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JUNIO  2022 PLATAFORMA ESTATAL DE TRANSPARENCIA - copia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<sst xmlns="http://schemas.openxmlformats.org/spreadsheetml/2006/main" count="103" uniqueCount="88">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</sst>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2">
        <v>44713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44773</v>
      </c>
      <c r="O8" s="2">
        <v>44742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2018-06-16T16:21:58Z</dcterms:created>
  <dcterms:modified xsi:type="dcterms:W3CDTF">2022-07-07T15:30:07Z</dcterms:modified>
</cp:coreProperties>
</file>