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tesoreria 2022\julio 2022\"/>
    </mc:Choice>
  </mc:AlternateContent>
  <xr:revisionPtr revIDLastSave="0" documentId="13_ncr:1_{2F6F4B6B-712C-4C8D-A0D8-2EF1449124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<sst xmlns="http://schemas.openxmlformats.org/spreadsheetml/2006/main" count="67" uniqueCount="54">
  <si>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</si>
  <si>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</si>
  <si>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</si>
  <si>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</si>
  <si>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</si>
  <si>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</si>
  <si>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</si>
  <si>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</si>
  <si>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</si>
  <si>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</si>
  <si>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</si>
  <si>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</si>
  <si>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</si>
  <si>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</si>
  <si>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</si>
  <si>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</si>
  <si>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</si>
  <si>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</si>
  <si>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</si>
  <si>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</si>
  <si>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</si>
  <si>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</si>
  <si>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</si>
  <si>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</si>
  <si>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</si>
  <si>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</si>
  <si>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</si>
  <si>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</si>
  <si>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</si>
  <si>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</si>
  <si>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</si>
  <si>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</si>
  <si>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</si>
  <si>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</si>
  <si>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</si>
  <si>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</si>
  <si>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</si>
  <si>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</si>
  <si>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</si>
  <si>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</si>
  <si>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</si>
  <si>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</si>
  <si>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</si>
  <si>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</si>
  <si>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</si>
  <si>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</si>
  <si>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</si>
  <si>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</si>
  <si>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</si>
  <si>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</si>
  <si>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</si>
  <si>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http://www.cegaipslp.org.mx/HV2021Tres.nsf/nombre_de_la_vista/D199D38F97ED28DD862587DD0003C0C4/$File/No.docx</t>
  </si>
  <si>
    <t>No se genera informacion por que no hay datos que se registren en este formato</t>
  </si>
  <si>
    <t>Durante estos meses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 en el presupuesto de Egresos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</si>
</sst>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99D38F97ED28DD862587DD0003C0C4/$File/No.docx" TargetMode="External"/><Relationship Id="rId1" Type="http://schemas.openxmlformats.org/officeDocument/2006/relationships/hyperlink" Target="http://www.cegaipslp.org.mx/HV2021Tres.nsf/nombre_de_la_vista/D199D38F97ED28DD862587DD0003C0C4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6" workbookViewId="0">
      <selection activeCell="O10" sqref="O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62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2022</v>
      </c>
      <c r="B8" s="3">
        <v>44743</v>
      </c>
      <c r="C8" s="3">
        <v>44773</v>
      </c>
      <c r="D8" s="2" t="s">
        <v>48</v>
      </c>
      <c r="E8" s="2">
        <v>0</v>
      </c>
      <c r="F8" s="2">
        <v>0</v>
      </c>
      <c r="G8" s="3">
        <v>44743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44783</v>
      </c>
      <c r="O8" s="3">
        <v>44783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I8" r:id="rId1" xr:uid="{D0CD4B64-571C-4519-BEAB-DD3EA1B698BA}"/>
    <hyperlink ref="K8" r:id="rId2" xr:uid="{09E34452-4A67-40CD-95E1-CB6ACFCB1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2024-05-27T20:03:36Z</dcterms:modified>
</cp:coreProperties>
</file>