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<sst xmlns="http://schemas.openxmlformats.org/spreadsheetml/2006/main" count="271" uniqueCount="183">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</sst>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44562</v>
      </c>
      <c r="C8" s="3">
        <v>44592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2022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44562</v>
      </c>
      <c r="V8" s="3">
        <v>44592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44593</v>
      </c>
      <c r="AG8" s="3">
        <v>44593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I21" sqref="I2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6">
        <v>0</v>
      </c>
      <c r="F4" s="7">
        <v>0</v>
      </c>
      <c r="G4" s="8">
        <v>0</v>
      </c>
      <c r="H4" s="4" t="s">
        <v>180</v>
      </c>
      <c r="I4" s="6">
        <v>0</v>
      </c>
      <c r="J4" s="7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24" sqref="B2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 s="5">
        <v>0</v>
      </c>
      <c r="D4" s="3" t="s">
        <v>180</v>
      </c>
      <c r="E4" s="9" t="s">
        <v>181</v>
      </c>
      <c r="F4" s="9" t="s">
        <v>181</v>
      </c>
      <c r="G4" s="6">
        <v>0</v>
      </c>
      <c r="H4" s="6">
        <v>0</v>
      </c>
      <c r="I4" s="3">
        <v>44562</v>
      </c>
      <c r="J4" s="3">
        <v>44592</v>
      </c>
      <c r="K4">
        <v>0</v>
      </c>
      <c r="L4" s="9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 01</cp:lastModifiedBy>
  <dcterms:created xsi:type="dcterms:W3CDTF">2018-06-27T18:15:49Z</dcterms:created>
  <dcterms:modified xsi:type="dcterms:W3CDTF">2022-02-03T17:45:57Z</dcterms:modified>
</cp:coreProperties>
</file>