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MAYO\"/>
    </mc:Choice>
  </mc:AlternateContent>
  <xr:revisionPtr revIDLastSave="0" documentId="13_ncr:1_{3645A317-B318-4340-838E-29EEBF7BD8C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<sst xmlns="http://schemas.openxmlformats.org/spreadsheetml/2006/main" count="108" uniqueCount="81">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</sst>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44682</v>
      </c>
      <c r="C8" s="3">
        <v>44712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2025-10-19T20:00:20Z</dcterms:modified>
</cp:coreProperties>
</file>