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agosto2022\art 84 ago\"/>
    </mc:Choice>
  </mc:AlternateContent>
  <xr:revisionPtr revIDLastSave="0" documentId="13_ncr:1_{2BD49C32-ECD7-4FE5-8C6B-815B70398732}" xr6:coauthVersionLast="47" xr6:coauthVersionMax="47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<sst xmlns="http://schemas.openxmlformats.org/spreadsheetml/2006/main" count="526" uniqueCount="342">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</sst>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NumberForma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44774</v>
      </c>
      <c r="C8" s="4">
        <v>44804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>
        <v>44804</v>
      </c>
      <c r="K8" t="s">
        <v>336</v>
      </c>
      <c r="L8" s="3">
        <v>1</v>
      </c>
      <c r="M8">
        <v>1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s="4" t="s">
        <v>336</v>
      </c>
      <c r="AC8" s="6" t="s">
        <v>337</v>
      </c>
      <c r="AD8" s="6" t="s">
        <v>336</v>
      </c>
      <c r="AE8" s="6" t="s">
        <v>337</v>
      </c>
      <c r="AF8" s="6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s="6" t="s">
        <v>337</v>
      </c>
      <c r="AP8" t="s">
        <v>284</v>
      </c>
      <c r="AQ8" t="s">
        <v>336</v>
      </c>
      <c r="AR8" t="s">
        <v>338</v>
      </c>
      <c r="AS8" t="s">
        <v>336</v>
      </c>
      <c r="AT8" s="4">
        <v>44774</v>
      </c>
      <c r="AU8" s="4">
        <v>44774</v>
      </c>
      <c r="AV8" s="4">
        <v>44804</v>
      </c>
      <c r="AW8" s="6">
        <v>0</v>
      </c>
      <c r="AX8" s="6">
        <v>0</v>
      </c>
      <c r="AY8" s="6">
        <v>0</v>
      </c>
      <c r="AZ8" s="6">
        <v>0</v>
      </c>
      <c r="BA8" t="s">
        <v>339</v>
      </c>
      <c r="BB8" t="s">
        <v>339</v>
      </c>
      <c r="BC8" t="s">
        <v>337</v>
      </c>
      <c r="BD8" t="s">
        <v>337</v>
      </c>
      <c r="BE8" s="4">
        <v>44774</v>
      </c>
      <c r="BF8" s="4">
        <v>44804</v>
      </c>
      <c r="BG8" s="5" t="s">
        <v>335</v>
      </c>
      <c r="BH8" s="5" t="s">
        <v>335</v>
      </c>
      <c r="BI8" s="7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5" t="s">
        <v>335</v>
      </c>
      <c r="BP8" t="s">
        <v>337</v>
      </c>
      <c r="BQ8" t="s">
        <v>337</v>
      </c>
      <c r="BR8" t="s">
        <v>337</v>
      </c>
      <c r="BS8">
        <v>1</v>
      </c>
      <c r="BT8" t="s">
        <v>341</v>
      </c>
      <c r="BU8" s="5" t="s">
        <v>335</v>
      </c>
      <c r="BV8" s="5" t="s">
        <v>335</v>
      </c>
      <c r="BW8" s="5" t="s">
        <v>335</v>
      </c>
      <c r="BX8" s="5" t="s">
        <v>335</v>
      </c>
      <c r="BY8" s="8" t="s">
        <v>340</v>
      </c>
      <c r="BZ8" s="4">
        <v>44807</v>
      </c>
      <c r="CA8" s="4">
        <v>44807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s="4">
        <v>44804</v>
      </c>
      <c r="E4" s="5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2022-09-11T03:43:43Z</dcterms:modified>
</cp:coreProperties>
</file>