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JULIO\"/>
    </mc:Choice>
  </mc:AlternateContent>
  <xr:revisionPtr revIDLastSave="0" documentId="13_ncr:1_{1E0BFC6D-C767-4B78-B8A7-8BA9B4C88E3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<sst xmlns="http://schemas.openxmlformats.org/spreadsheetml/2006/main" count="159" uniqueCount="127">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</sst>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44743</v>
      </c>
      <c r="C8" s="3">
        <v>44773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2025-10-18T16:59:37Z</dcterms:modified>
</cp:coreProperties>
</file>