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ETRA\MAYO 2022\Junio 202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<sst xmlns="http://schemas.openxmlformats.org/spreadsheetml/2006/main" count="68" uniqueCount="58">
  <si>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</si>
  <si>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</si>
  <si>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</si>
  <si>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</si>
  <si>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</si>
  <si>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</si>
  <si>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</si>
  <si>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</si>
  <si>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</si>
  <si>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</si>
  <si>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</si>
  <si>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</si>
  <si>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</si>
  <si>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</si>
  <si>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</si>
  <si>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</si>
  <si>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</si>
  <si>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</si>
  <si>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</si>
  <si>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</si>
  <si>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</si>
  <si>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</si>
  <si>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</si>
  <si>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</si>
  <si>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</si>
  <si>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</si>
  <si>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</si>
  <si>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</si>
  <si>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</si>
  <si>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</si>
  <si>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</si>
  <si>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</si>
  <si>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</si>
  <si>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</si>
  <si>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</si>
  <si>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</si>
  <si>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</si>
  <si>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</si>
  <si>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</si>
  <si>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</si>
  <si>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</si>
  <si>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</si>
  <si>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</si>
  <si>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</si>
  <si>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</si>
  <si>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</si>
  <si>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</si>
  <si>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</si>
  <si>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</si>
  <si>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</si>
  <si>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EN EL PLAN ESTATAL DE DESARROLLO NO EXISTEN OBJETIVOS ESPECIFICOS  EN MATERIA DE DONACIÓN Y TRASPLANTE DE ÓRGANOS, TEJIDOS Y COMPONENTES</t>
  </si>
  <si>
    <t>EN EL PLAN ESTATAL DE DESARROLLO NO EXISTEN METAS PLANEADAS ESPECIFICAS  EN MATERIA DE DONACIÓN Y TRASPLANTE DE ÓRGANOS, TEJIDOS Y COMPONENTES</t>
  </si>
  <si>
    <t>EN EL PLAN ESTATAL DE DESARROLLO NO EXISTEN ESTRATEGIAS TRANSVERSALES ESPECIFICAS  EN MATERIA DE DONACIÓN Y TRASPLANTE DE ÓRGANOS, TEJIDOS Y COMPONENTES</t>
  </si>
  <si>
    <t>EN EL PLAN ESTATAL DE DESARROLLO NO UTILIZA UNA MESTODOLOGÍA  ESPECIFICA  EN MATERIA DE DONACIÓN Y TRASPLANTE DE ÓRGANOS, TEJIDOS Y COMPONENTES</t>
  </si>
  <si>
    <t>ÁREA JURÍDICA</t>
  </si>
  <si>
    <t>No se genera</t>
  </si>
  <si>
    <t>Plan Estatal de Desarrollo 2021-2027</t>
  </si>
  <si>
    <t>http://www.slpsalud.gob.mx/transparenciaadmon/transparencia/85/DECRETO 0286 PLAN ESTATAL DE DESARROLLO 2021-2027 (21-MAR-2022).pdf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</si>
</sst>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3" borderId="1" xfId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lpsalud.gob.mx/transparenciaadmon/transparencia/85/DECRETO%200286%20PLAN%20ESTATAL%20DE%20DESARROLLO%202021-2027%20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60" x14ac:dyDescent="0.25">
      <c r="A8" s="3">
        <v>2022</v>
      </c>
      <c r="B8" s="4">
        <v>44713</v>
      </c>
      <c r="C8" s="4">
        <v>44742</v>
      </c>
      <c r="D8" s="3" t="s">
        <v>56</v>
      </c>
      <c r="E8" s="3" t="s">
        <v>48</v>
      </c>
      <c r="F8" s="4">
        <v>44641</v>
      </c>
      <c r="G8" s="3" t="s">
        <v>50</v>
      </c>
      <c r="H8" s="3" t="s">
        <v>51</v>
      </c>
      <c r="I8" s="3" t="s">
        <v>52</v>
      </c>
      <c r="J8" s="3" t="s">
        <v>53</v>
      </c>
      <c r="K8" s="4">
        <v>44641</v>
      </c>
      <c r="L8" s="5" t="s">
        <v>57</v>
      </c>
      <c r="M8" s="6" t="s">
        <v>54</v>
      </c>
      <c r="N8" s="4">
        <v>44751</v>
      </c>
      <c r="O8" s="4">
        <v>44751</v>
      </c>
      <c r="P8" s="3" t="s">
        <v>55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Ferretiz Lara</cp:lastModifiedBy>
  <dcterms:created xsi:type="dcterms:W3CDTF">2018-04-23T18:53:16Z</dcterms:created>
  <dcterms:modified xsi:type="dcterms:W3CDTF">2022-07-10T04:51:18Z</dcterms:modified>
</cp:coreProperties>
</file>