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FEBRERO\"/>
    </mc:Choice>
  </mc:AlternateContent>
  <xr:revisionPtr revIDLastSave="0" documentId="13_ncr:1_{9C55B339-8A94-45ED-8108-756B309931E0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<sst xmlns="http://schemas.openxmlformats.org/spreadsheetml/2006/main" count="206" uniqueCount="176">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</sst>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44593</v>
      </c>
      <c r="C8" s="2">
        <v>44620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2025-09-20T01:12:25Z</dcterms:modified>
</cp:coreProperties>
</file>