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MAYO 2022\SINDICATURA JUNIO 2022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<sst xmlns="http://schemas.openxmlformats.org/spreadsheetml/2006/main" count="164" uniqueCount="116">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</sst>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2022</v>
      </c>
      <c r="B8" s="4">
        <v>44713</v>
      </c>
      <c r="C8" s="4">
        <v>44742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44783</v>
      </c>
      <c r="AK8" s="6">
        <v>44752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2022-07-04T19:28:58Z</dcterms:modified>
</cp:coreProperties>
</file>