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YO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<sst xmlns="http://schemas.openxmlformats.org/spreadsheetml/2006/main" count="128" uniqueCount="89">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</sst>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2022</v>
      </c>
      <c r="B8" s="2">
        <v>44682</v>
      </c>
      <c r="C8" s="2">
        <v>44712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44815</v>
      </c>
      <c r="AD8" s="2">
        <v>44815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2022-09-22T17:26:41Z</dcterms:modified>
</cp:coreProperties>
</file>