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MARZO 2022\"/>
    </mc:Choice>
  </mc:AlternateContent>
  <xr:revisionPtr revIDLastSave="0" documentId="13_ncr:1_{BA8A9C2D-2797-4921-A5EB-724FF62721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<sst xmlns="http://schemas.openxmlformats.org/spreadsheetml/2006/main" count="262" uniqueCount="196">
  <si>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</si>
  <si>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</si>
  <si>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</si>
  <si>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</si>
  <si>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</si>
  <si>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</si>
  <si>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</si>
  <si>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</si>
  <si>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</si>
  <si>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</si>
  <si>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</si>
  <si>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</si>
  <si>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</si>
  <si>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</si>
  <si>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</si>
  <si>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</si>
  <si>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</si>
  <si>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</si>
  <si>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</si>
  <si>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</si>
  <si>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</si>
  <si>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</si>
  <si>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</si>
  <si>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</si>
  <si>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</si>
  <si>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</si>
  <si>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</si>
  <si>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</si>
  <si>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</si>
  <si>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</si>
  <si>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</si>
  <si>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</si>
  <si>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</si>
  <si>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</si>
  <si>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</si>
  <si>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</si>
  <si>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</si>
  <si>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</si>
  <si>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</si>
  <si>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</si>
  <si>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</si>
  <si>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</si>
  <si>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</si>
  <si>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</si>
  <si>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</si>
  <si>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</si>
  <si>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</si>
  <si>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</si>
  <si>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</si>
  <si>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</si>
  <si>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</si>
  <si>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</si>
  <si>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</si>
  <si>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</si>
  <si>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</si>
  <si>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</si>
  <si>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</si>
  <si>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</si>
  <si>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</si>
  <si>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</si>
  <si>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</si>
  <si>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</si>
  <si>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</si>
  <si>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</si>
  <si>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</si>
  <si>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</si>
  <si>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</si>
  <si>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</si>
  <si>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</si>
  <si>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</si>
  <si>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</si>
  <si>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</si>
  <si>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</si>
  <si>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</si>
  <si>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</si>
  <si>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</si>
  <si>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</si>
  <si>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</si>
  <si>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</si>
  <si>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</si>
  <si>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</si>
  <si>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</si>
  <si>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</si>
  <si>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</si>
  <si>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</si>
  <si>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</si>
  <si>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</si>
  <si>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</si>
  <si>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</si>
  <si>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</si>
  <si>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</si>
  <si>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</si>
  <si>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</si>
  <si>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</si>
  <si>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</si>
  <si>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</si>
  <si>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</si>
  <si>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</si>
  <si>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</si>
  <si>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</si>
  <si>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</si>
  <si>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</si>
  <si>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</si>
  <si>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</si>
  <si>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</si>
  <si>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</si>
  <si>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</si>
  <si>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</si>
  <si>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</si>
  <si>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</si>
  <si>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</si>
  <si>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</si>
  <si>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</si>
  <si>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</si>
  <si>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</si>
  <si>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</si>
  <si>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</si>
  <si>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</si>
  <si>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</si>
  <si>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</si>
  <si>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</si>
  <si>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</si>
  <si>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</si>
  <si>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</si>
  <si>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</si>
  <si>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</si>
  <si>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</si>
  <si>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</si>
  <si>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</si>
  <si>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</si>
  <si>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</si>
  <si>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</si>
  <si>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</si>
  <si>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</si>
  <si>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</si>
  <si>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</si>
  <si>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</si>
  <si>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</si>
  <si>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</si>
  <si>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</si>
  <si>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</si>
  <si>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</si>
  <si>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</si>
  <si>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</si>
  <si>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</si>
  <si>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</si>
  <si>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</si>
  <si>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</si>
  <si>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</si>
  <si>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</si>
  <si>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</si>
  <si>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</si>
  <si>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</si>
  <si>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</si>
  <si>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</si>
  <si>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</si>
  <si>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</si>
  <si>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</si>
  <si>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</si>
  <si>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</si>
  <si>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</si>
  <si>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</si>
  <si>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</si>
  <si>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</si>
  <si>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</si>
  <si>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</si>
  <si>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</si>
  <si>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</si>
  <si>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</si>
  <si>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</si>
  <si>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</si>
  <si>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</si>
  <si>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</si>
  <si>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</si>
  <si>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</si>
  <si>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</si>
  <si>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</si>
  <si>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</si>
  <si>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</si>
  <si>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</si>
  <si>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</si>
  <si>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</si>
  <si>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</si>
  <si>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</si>
  <si>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</si>
  <si>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</si>
  <si>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</si>
  <si>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</si>
  <si>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</si>
  <si>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</si>
  <si>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</si>
  <si>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</si>
  <si>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</si>
  <si>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</si>
  <si>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GENERAL</t>
  </si>
  <si>
    <t>CORRESPONIENTE AL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</si>
</sst>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69DC659-6B80-43DE-AF89-A1F857C87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4C422A33-EB0D-4176-ADF0-C35AAE566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6634316-F7D7-4961-9E7D-2BE9F670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6A2A9C7-53C1-4160-AAF9-745EE350B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0A3FABE1-798E-4A99-BCB5-665CE85E0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919F429B-E032-4E46-9BCC-768ADFC91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482B4F-F753-4DF6-9D0A-DAD10212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50D1C69A-D763-4083-A714-D8BABA592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8D7B46D-856B-4215-9EBB-77BA749FC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949D50C7-5411-4033-8E11-AFAE5823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0A84BFA-53DA-4B13-8140-83DD8A74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FD3C896B-F6AC-4568-8A19-2E40D6E60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7C7EC1AA-3BC7-4873-BDE6-717B2CFA6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048E22F-E87E-4D5E-8AD4-A4E1AF01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740CED4-6212-47C9-A822-AF46D2B60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1982B0CC-6D8E-4DBB-BAF2-135ADC3D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93D804C7-0FC4-4BA7-BFF1-E952369A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41F34EF-3163-44FB-AEFA-033556AC8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21C2D7B1-73F8-4DB0-B89C-45BBD2F01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905180EB-329E-4C4C-880B-60F27FA48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46EB6A4-69C0-4B85-954C-6BF42C35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63C7051B-CB40-478E-9A3B-F58F6A8D2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B29EEA4F-6F89-4BED-B240-30761655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88404E9D-88AF-4927-A02A-622C0983F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C5E28C27-0F4B-4934-BD4F-E30DF767F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7795EE5B-B063-47A5-87EA-F7DC590F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5317EA5-3D46-4DF3-8A91-D3B836B3B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8B3ED5C-1855-41AC-AC3D-46BE80FB6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D00B54ED-A67B-4BDF-BBCD-B1AC161D5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D9C410A7-A8E3-4536-83AB-2FEDF264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325FE1C-B1B3-4652-B136-10F80B6E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D90C687D-FAE8-4595-8FF9-02F3CD6F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1B700F3-3710-4F1A-84E2-52EA06B4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CB7874ED-9CDB-4209-A0EA-00161BF55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F94DABF0-4C35-4FCA-BEF4-9B45F2202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79ADDE10-12EB-41D7-969F-B76380F1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86CD8EEB-C5E0-4FF6-9651-66D0EDA6B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D2E0960-C9F7-4CC7-82D7-5EC6232E2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7DDEE83C-7B61-4BD2-B4CC-AC68DD71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FD87FBED-A364-4BA2-8AA6-AAF36EB59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A3094F1E-540E-4005-8410-21C8608AB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9B6EBBD3-DB64-4D84-A5C5-A79DF5F17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B0BA4D3E-8E5F-4222-B750-F529A2B2F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A7FC362C-649B-4175-AFB9-E81A0399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9EBB4C9B-F8DE-4532-AB4D-3767977D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A45C5F14-2CD4-489F-BD85-A5C196C5A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2D5511CF-06D0-4A8D-8D72-F393FCC3D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A1228956-5B01-4B83-9451-BFA75017B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62ADF12-398E-4A1B-A82D-7C4E85EB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AEDAD6CC-0E9D-404E-9ACD-C339D742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0FCD2BA9-C8E0-485F-8A59-D46DB5C1F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1528DC28-59EC-4D6A-9081-4BBF9CB3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919A242E-C2AE-4941-9232-EA9B0FB02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EAF9DF6D-FAD9-4F55-A09E-7E373313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8C686AA1-B913-4A79-983D-288C25054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3CE9361B-8050-4946-ABF6-5D3516000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14D926BA-048B-4CDD-A96F-FBC1F93C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F53E1145-2A26-4FCA-AAE8-9CDB5FAB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7AF407BE-EA22-410F-90E6-F830720E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64658704-0A30-4C07-90AD-164E2228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1F71C95D-B319-43B6-8B91-B9C39952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948A26E9-5676-4068-A7F3-48DD51995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405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10</v>
      </c>
      <c r="I4" s="4" t="s">
        <v>9</v>
      </c>
      <c r="J4" s="4" t="s">
        <v>9</v>
      </c>
      <c r="K4" s="4" t="s">
        <v>9</v>
      </c>
      <c r="L4" s="4" t="s">
        <v>9</v>
      </c>
      <c r="M4" s="4" t="s">
        <v>8</v>
      </c>
      <c r="N4" s="4" t="s">
        <v>8</v>
      </c>
      <c r="O4" s="4" t="s">
        <v>11</v>
      </c>
      <c r="P4" s="4" t="s">
        <v>9</v>
      </c>
      <c r="Q4" s="4" t="s">
        <v>8</v>
      </c>
      <c r="R4" s="4" t="s">
        <v>12</v>
      </c>
      <c r="S4" s="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8.75" x14ac:dyDescent="0.3">
      <c r="A8" s="10">
        <v>2022</v>
      </c>
      <c r="B8" s="6">
        <v>44621</v>
      </c>
      <c r="C8" s="6">
        <v>44651</v>
      </c>
      <c r="D8" s="10" t="s">
        <v>193</v>
      </c>
      <c r="E8" s="8" t="s">
        <v>193</v>
      </c>
      <c r="F8" s="8" t="s">
        <v>193</v>
      </c>
      <c r="G8" s="7" t="s">
        <v>193</v>
      </c>
      <c r="H8" s="7" t="s">
        <v>193</v>
      </c>
      <c r="I8" s="7" t="s">
        <v>193</v>
      </c>
      <c r="J8" s="7" t="s">
        <v>193</v>
      </c>
      <c r="K8" s="7" t="s">
        <v>193</v>
      </c>
      <c r="L8" s="7" t="s">
        <v>193</v>
      </c>
      <c r="M8" s="7" t="s">
        <v>193</v>
      </c>
      <c r="N8" s="7" t="s">
        <v>193</v>
      </c>
      <c r="O8" s="7">
        <v>1</v>
      </c>
      <c r="P8" s="7" t="s">
        <v>194</v>
      </c>
      <c r="Q8" s="11">
        <v>44663</v>
      </c>
      <c r="R8" s="11">
        <v>44663</v>
      </c>
      <c r="S8" s="7" t="s">
        <v>195</v>
      </c>
    </row>
    <row r="9" spans="1:19" x14ac:dyDescent="0.25"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</row>
    <row r="10" spans="1:19" x14ac:dyDescent="0.25"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</row>
    <row r="11" spans="1:19" x14ac:dyDescent="0.25"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B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 t="s">
        <v>193</v>
      </c>
      <c r="J4" s="3" t="s">
        <v>193</v>
      </c>
      <c r="K4" s="3" t="s">
        <v>193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J27" sqref="J2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2022-04-12T14:58:45Z</dcterms:modified>
</cp:coreProperties>
</file>