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<sst xmlns="http://schemas.openxmlformats.org/spreadsheetml/2006/main" count="49" uniqueCount="43">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</sst>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5">
        <v>44562</v>
      </c>
      <c r="C8" s="5">
        <v>44592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5">
        <v>44600</v>
      </c>
      <c r="J8" s="5">
        <v>44600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2022-02-08T20:20:01Z</dcterms:modified>
</cp:coreProperties>
</file>