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Archivo\Desktop\FORMATOS PETS 81 COMPLETOS\LTAIPSLP84XXV\"/>
    </mc:Choice>
  </mc:AlternateContent>
  <xr:revisionPtr revIDLastSave="0" documentId="8_{93F04EF3-6E8F-482A-B6A1-0EC309BC9D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<sst xmlns="http://schemas.openxmlformats.org/spreadsheetml/2006/main" count="413" uniqueCount="233">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</sst>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44866</v>
      </c>
      <c r="C8" s="4">
        <v>44895</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44998</v>
      </c>
      <c r="Y8" s="4">
        <v>44998</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2021-03-11T21:18:15Z</dcterms:created>
  <dcterms:modified xsi:type="dcterms:W3CDTF">2023-03-13T18:09:36Z</dcterms:modified>
</cp:coreProperties>
</file>