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CONTRALORIA 2021-2024\TRANSPARENCIA 2021-2024\ART 84_XXIII\MAYO 2022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<sst xmlns="http://schemas.openxmlformats.org/spreadsheetml/2006/main" count="121" uniqueCount="84">
  <si>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</si>
  <si>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</si>
  <si>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</si>
  <si>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</si>
  <si>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</si>
  <si>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</si>
  <si>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</si>
  <si>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</si>
  <si>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</si>
  <si>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</si>
  <si>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</si>
  <si>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</si>
  <si>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</si>
  <si>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</si>
  <si>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</si>
  <si>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</si>
  <si>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</si>
  <si>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</si>
  <si>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</si>
  <si>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</si>
  <si>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</si>
  <si>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</si>
  <si>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</si>
  <si>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</si>
  <si>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</si>
  <si>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</si>
  <si>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</si>
  <si>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</si>
  <si>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</si>
  <si>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</si>
  <si>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</si>
  <si>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</si>
  <si>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</si>
  <si>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</si>
  <si>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</si>
  <si>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</si>
  <si>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</si>
  <si>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</si>
  <si>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</si>
  <si>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</si>
  <si>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</si>
  <si>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</si>
  <si>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</si>
  <si>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</si>
  <si>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</si>
  <si>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</si>
  <si>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</si>
  <si>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</si>
  <si>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</si>
  <si>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</si>
  <si>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</si>
  <si>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</si>
  <si>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</si>
  <si>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</si>
  <si>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</si>
  <si>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</si>
  <si>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</si>
  <si>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</si>
  <si>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</si>
  <si>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</si>
  <si>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</si>
  <si>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</si>
  <si>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</si>
  <si>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</si>
  <si>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</si>
  <si>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</si>
  <si>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</si>
  <si>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</si>
  <si>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</si>
  <si>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</si>
  <si>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</si>
  <si>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</si>
  <si>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</si>
  <si>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</si>
  <si>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</si>
  <si>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</si>
  <si>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</si>
  <si>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</si>
  <si>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</si>
  <si>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</si>
  <si>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</si>
  <si>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Contraloría Interna</t>
  </si>
  <si>
    <t>EN EL MES DE MAYO DE 2022 NO SE GENERÓ INFORMACIÓN, EN VIRTUD DE QUE NO SE HAN EMITIDO RESOLUCIONES O SANCIONES DE NINGUN PROCEDIMIENTO ADMINISTRATIVO, DE ACUERDO A  LA LEY DE RESPONSABILIDADES ADMINISTRATIVAS PARA EL ESTADO DE SAN LUIS POTOSÍ., LA INFORMACION CORRESPONDE AL MES DE MAYO DE 2022 DEL MUNICIPIO DE CIUDAD FERNANDEZ, S.L.P..</t>
  </si>
  <si>
    <t>http://cdfdz.gob.mx/hv2124/33c7d801a6850b588e6973ec1ec2a0ce4a96ae95.pdf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</si>
</sst>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3" fillId="3" borderId="0" xfId="1" applyFill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cdfdz.gob.mx/hv2124/33c7d801a6850b588e6973ec1ec2a0ce4a96ae95.pdf" TargetMode="External"/><Relationship Id="rId1" Type="http://schemas.openxmlformats.org/officeDocument/2006/relationships/hyperlink" Target="http://cdfdz.gob.mx/hv2124/33c7d801a6850b588e6973ec1ec2a0ce4a96ae9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44682</v>
      </c>
      <c r="C8" s="2">
        <v>44712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>
        <v>0</v>
      </c>
      <c r="P8" s="2">
        <v>44682</v>
      </c>
      <c r="Q8" t="s">
        <v>80</v>
      </c>
      <c r="R8" t="s">
        <v>80</v>
      </c>
      <c r="S8" t="s">
        <v>80</v>
      </c>
      <c r="T8" t="s">
        <v>80</v>
      </c>
      <c r="U8" s="3">
        <v>44682</v>
      </c>
      <c r="V8" s="3">
        <v>44712</v>
      </c>
      <c r="W8" s="4" t="s">
        <v>83</v>
      </c>
      <c r="X8" s="4" t="s">
        <v>83</v>
      </c>
      <c r="Y8" s="5">
        <v>0</v>
      </c>
      <c r="Z8" s="5">
        <v>0</v>
      </c>
      <c r="AA8" s="3">
        <v>44682</v>
      </c>
      <c r="AB8" t="s">
        <v>81</v>
      </c>
      <c r="AC8" s="2">
        <v>44722</v>
      </c>
      <c r="AD8" s="2">
        <v>44722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2021-03-11T21:14:44Z</dcterms:created>
  <dcterms:modified xsi:type="dcterms:W3CDTF">2022-06-10T18:47:46Z</dcterms:modified>
</cp:coreProperties>
</file>