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BRIL 2022\RH\"/>
    </mc:Choice>
  </mc:AlternateContent>
  <xr:revisionPtr revIDLastSave="0" documentId="13_ncr:1_{140F7BF7-E30C-4786-BB70-B322D4AAD18C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<sst xmlns="http://schemas.openxmlformats.org/spreadsheetml/2006/main" count="68" uniqueCount="56">
  <si>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</si>
  <si>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</si>
  <si>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</si>
  <si>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</si>
  <si>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</si>
  <si>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</si>
  <si>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</si>
  <si>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</si>
  <si>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</si>
  <si>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</si>
  <si>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</si>
  <si>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</si>
  <si>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</si>
  <si>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</si>
  <si>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</si>
  <si>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</si>
  <si>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</si>
  <si>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</si>
  <si>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</si>
  <si>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</si>
  <si>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</si>
  <si>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</si>
  <si>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</si>
  <si>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</si>
  <si>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</si>
  <si>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</si>
  <si>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</si>
  <si>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</si>
  <si>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</si>
  <si>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</si>
  <si>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</si>
  <si>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</si>
  <si>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</si>
  <si>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</si>
  <si>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</si>
  <si>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</si>
  <si>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</si>
  <si>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</si>
  <si>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</si>
  <si>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</si>
  <si>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</si>
  <si>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</si>
  <si>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</si>
  <si>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</si>
  <si>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</si>
  <si>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</si>
  <si>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</si>
  <si>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</si>
  <si>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</si>
  <si>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</si>
  <si>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</si>
  <si>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</si>
  <si>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</si>
  <si>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</si>
  <si>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Recursos  Humanos  y Materiales</t>
  </si>
  <si>
    <t xml:space="preserve">El Municipio de Matlapa no tiene trabajadores jubilados y pensionados, al momento del llenado del formato LTAIPSLP84XLIXB y por cumplimiento se utilizo la leyenda "No se genero".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</si>
</sst>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2.88671875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2">
        <v>44652</v>
      </c>
      <c r="C8" s="2">
        <v>44681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44691</v>
      </c>
      <c r="M8" s="2">
        <v>44691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2022-05-03T15:14:38Z</dcterms:modified>
</cp:coreProperties>
</file>