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onta agosto\"/>
    </mc:Choice>
  </mc:AlternateContent>
  <bookViews>
    <workbookView xWindow="0" yWindow="0" windowWidth="24000" windowHeight="96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<sst xmlns="http://schemas.openxmlformats.org/spreadsheetml/2006/main" count="116" uniqueCount="85">
  <si>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</si>
  <si>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</si>
  <si>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</si>
  <si>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</si>
  <si>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</si>
  <si>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</si>
  <si>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</si>
  <si>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</si>
  <si>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</si>
  <si>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</si>
  <si>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</si>
  <si>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</si>
  <si>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</si>
  <si>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</si>
  <si>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</si>
  <si>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</si>
  <si>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</si>
  <si>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</si>
  <si>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</si>
  <si>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</si>
  <si>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</si>
  <si>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</si>
  <si>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</si>
  <si>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</si>
  <si>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</si>
  <si>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</si>
  <si>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</si>
  <si>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</si>
  <si>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</si>
  <si>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</si>
  <si>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</si>
  <si>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</si>
  <si>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</si>
  <si>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</si>
  <si>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</si>
  <si>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</si>
  <si>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</si>
  <si>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</si>
  <si>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</si>
  <si>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</si>
  <si>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</si>
  <si>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</si>
  <si>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</si>
  <si>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</si>
  <si>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</si>
  <si>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</si>
  <si>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</si>
  <si>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</si>
  <si>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</si>
  <si>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</si>
  <si>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</si>
  <si>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</si>
  <si>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</si>
  <si>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</si>
  <si>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</si>
  <si>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</si>
  <si>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</si>
  <si>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</si>
  <si>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</si>
  <si>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</si>
  <si>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</si>
  <si>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</si>
  <si>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</si>
  <si>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</si>
  <si>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</si>
  <si>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</si>
  <si>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</si>
  <si>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</si>
  <si>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</si>
  <si>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</si>
  <si>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</si>
  <si>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</si>
  <si>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</si>
  <si>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</si>
  <si>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</si>
  <si>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</si>
  <si>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</si>
  <si>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</si>
  <si>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CONTABILIDAD Y FINANZAS</t>
  </si>
  <si>
    <t>NO SE GENERÓ</t>
  </si>
  <si>
    <t>NO SE GENERO</t>
  </si>
  <si>
    <t>DIRECCION GENERAL</t>
  </si>
  <si>
    <t>No Generó</t>
  </si>
  <si>
    <t>http://www.cegaipslp.org.mx/HV2022.nsf/nombre_de_la_vista/462E681EDA8053E5862588D3005F72A8/$File/FRACC.+XXX+NO+GENERÓ+AUDITORÍAS.pdf</t>
  </si>
  <si>
    <t xml:space="preserve">EN CUMPLIMIENTO Y DE CONFORMIDAD CON LOS ARTICULOS 18 Y 19 DE LA LEY ESTATAL DE TRANSPARENCIA EN RELACION CON EL ART 84 FRACC XXX DE LA LEY CITADA EN CONCORDANCIA CON EL LINEAMIENTO CUADRAGESIMO QUINTO DE LOS LINEAMIENTOS ESTATALES PARA LA DIFUSION, DISPOSICION Y EVALUACION DE LAS OBLIGACIONES DE TRANSPARENCIA COMUNES Y ESPECIFICAS Y EL ARTICULO 70 FRACCION XXIV DE LA LEY GENERAL DE TRANSPARENCIA, SE INFORMA QUE LOS CAMPOS FUERON LLENADOS CON LA FINALIDAD DE RESPETAR EL FORMATO DE LAS CELDAS SEGÚN LO SOLICITA LOS CITADOS LINEAMIENTOS, TODA VEZ QUE DURANTE ESTE PERIODO NO SE HAN REPORTADO RESULTADOS, POR LO TANTO ESTA DEPENDENCIA NO CUENTA CON INFORMACION PARA EL LLENADO DEL PRESENTE FORMATO.
EN CUMPLIMIENTO Y DE CONFORMIDAD CON LOS ARTICULOS 18 Y 19 DE LA LEY ESTATAL DE TRANSPARENCIA EN RELACION CON EL ART 84 FRACC XXX DE LA LEY CITADA EN CONCORDANCIA CON EL LINEAMIENTO CUADRAGESIMO QUINTO DE LOS LINEAMIENTOS ESTATALES PARA LA DIFUSION, DISPOSICION Y EVALUACION DE LAS OBLIGACIONES DE TRANSPARENCIA COMUNES Y ESPECIFICAS Y EL ARTICULO 70 FRACCION XXIV DE LA LEY GENERAL DE TRANSPARENCIA, SE INFORMA QUE LOS CAMPOS FUERON LLENADOS CON LA FINALIDAD DE RESPETAR EL FORMATO DE LAS CELDAS SEGÚN LO SOLICITA LOS CITADOS LINEAMIENTOS, TODA VEZ QUE DURANTE ESTE PERIODO NO SE HAN REPORTADO RESULTADOS, POR LO TANTO ESTA DEPENDENCIA NO CUENTA CON INFORMACION PARA EL LLENADO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</si>
</sst>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1"/>
    <xf numFmtId="0" fontId="0"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462E681EDA8053E5862588D3005F72A8/$File/FRACC.+XXX+NO+GENER&#211;+AUDITOR&#205;AS.pdf" TargetMode="External"/><Relationship Id="rId3" Type="http://schemas.openxmlformats.org/officeDocument/2006/relationships/hyperlink" Target="http://www.cegaipslp.org.mx/HV2019Dos.nsf/nombre_de_la_vista/287F657FAB9A9F8B86258432006A4FD2/$File/No+se+genera.pdf" TargetMode="External"/><Relationship Id="rId7" Type="http://schemas.openxmlformats.org/officeDocument/2006/relationships/hyperlink" Target="http://www.cegaipslp.org.mx/HV2022.nsf/nombre_de_la_vista/462E681EDA8053E5862588D3005F72A8/$File/FRACC.+XXX+NO+GENER&#211;+AUDITOR&#205;AS.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6" Type="http://schemas.openxmlformats.org/officeDocument/2006/relationships/hyperlink" Target="http://www.cegaipslp.org.mx/HV2022.nsf/nombre_de_la_vista/462E681EDA8053E5862588D3005F72A8/$File/FRACC.+XXX+NO+GENER&#211;+AUDITOR&#205;A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Dos.nsf/nombre_de_la_vista/287F657FAB9A9F8B86258432006A4FD2/$File/No+se+genera.pdf" TargetMode="External"/><Relationship Id="rId10" Type="http://schemas.openxmlformats.org/officeDocument/2006/relationships/hyperlink" Target="http://www.cegaipslp.org.mx/HV2022.nsf/nombre_de_la_vista/462E681EDA8053E5862588D3005F72A8/$File/FRACC.+XXX+NO+GENER&#211;+AUDITOR&#205;AS.pdf" TargetMode="External"/><Relationship Id="rId4" Type="http://schemas.openxmlformats.org/officeDocument/2006/relationships/hyperlink" Target="http://www.cegaipslp.org.mx/HV2019Dos.nsf/nombre_de_la_vista/287F657FAB9A9F8B86258432006A4FD2/$File/No+se+genera.pdf" TargetMode="External"/><Relationship Id="rId9" Type="http://schemas.openxmlformats.org/officeDocument/2006/relationships/hyperlink" Target="http://www.cegaipslp.org.mx/HV2022.nsf/nombre_de_la_vista/462E681EDA8053E5862588D3005F72A8/$File/FRACC.+XXX+NO+GENER&#211;+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5" customHeight="1" x14ac:dyDescent="0.25">
      <c r="A8" s="2">
        <v>2022</v>
      </c>
      <c r="B8" s="3">
        <v>44805</v>
      </c>
      <c r="C8" s="3">
        <v>44834</v>
      </c>
      <c r="D8" s="2">
        <v>0</v>
      </c>
      <c r="E8" s="2">
        <v>0</v>
      </c>
      <c r="F8" s="2" t="s">
        <v>76</v>
      </c>
      <c r="G8" s="2" t="s">
        <v>82</v>
      </c>
      <c r="H8" s="2">
        <v>0</v>
      </c>
      <c r="I8" s="2" t="s">
        <v>82</v>
      </c>
      <c r="J8" s="2">
        <v>0</v>
      </c>
      <c r="K8" s="2">
        <v>0</v>
      </c>
      <c r="L8" s="2">
        <v>0</v>
      </c>
      <c r="M8" s="2" t="s">
        <v>79</v>
      </c>
      <c r="N8" s="2" t="s">
        <v>79</v>
      </c>
      <c r="O8" s="2" t="s">
        <v>79</v>
      </c>
      <c r="P8" s="2">
        <v>0</v>
      </c>
      <c r="Q8" s="4" t="s">
        <v>83</v>
      </c>
      <c r="R8" s="2" t="s">
        <v>79</v>
      </c>
      <c r="S8" s="4" t="s">
        <v>83</v>
      </c>
      <c r="T8" s="4" t="s">
        <v>83</v>
      </c>
      <c r="U8" s="2" t="s">
        <v>80</v>
      </c>
      <c r="V8" s="2" t="s">
        <v>81</v>
      </c>
      <c r="W8" s="2">
        <v>0</v>
      </c>
      <c r="X8" s="4" t="s">
        <v>83</v>
      </c>
      <c r="Y8" s="2">
        <v>0</v>
      </c>
      <c r="Z8" s="4" t="s">
        <v>83</v>
      </c>
      <c r="AA8" s="2" t="s">
        <v>78</v>
      </c>
      <c r="AB8" s="3">
        <v>44834</v>
      </c>
      <c r="AC8" s="3">
        <v>44834</v>
      </c>
      <c r="AD8" s="5"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www.cegaipslp.org.mx/HV2019Dos.nsf/nombre_de_la_vista/287F657FAB9A9F8B86258432006A4FD2/$File/No+se+genera.pdf"/>
    <hyperlink ref="W8" r:id="rId2" display="http://www.cegaipslp.org.mx/HV2019Dos.nsf/nombre_de_la_vista/287F657FAB9A9F8B86258432006A4FD2/$File/No+se+genera.pdf"/>
    <hyperlink ref="Y8" r:id="rId3" display="http://www.cegaipslp.org.mx/HV2019Dos.nsf/nombre_de_la_vista/287F657FAB9A9F8B86258432006A4FD2/$File/No+se+genera.pdf"/>
    <hyperlink ref="P8" r:id="rId4" display="http://www.cegaipslp.org.mx/HV2019Dos.nsf/nombre_de_la_vista/287F657FAB9A9F8B86258432006A4FD2/$File/No+se+genera.pdf"/>
    <hyperlink ref="O8" r:id="rId5" display="http://www.cegaipslp.org.mx/HV2019Dos.nsf/nombre_de_la_vista/287F657FAB9A9F8B86258432006A4FD2/$File/No+se+genera.pdf"/>
    <hyperlink ref="X8" r:id="rId6"/>
    <hyperlink ref="Z8" r:id="rId7"/>
    <hyperlink ref="T8" r:id="rId8"/>
    <hyperlink ref="S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2023-01-12T15:31:13Z</dcterms:modified>
</cp:coreProperties>
</file>