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<sst xmlns="http://schemas.openxmlformats.org/spreadsheetml/2006/main" count="116" uniqueCount="89">
  <si>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</si>
  <si>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</si>
  <si>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</si>
  <si>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</si>
  <si>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</si>
  <si>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</si>
  <si>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</si>
  <si>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</si>
  <si>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</si>
  <si>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</si>
  <si>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</si>
  <si>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</si>
  <si>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</si>
  <si>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</si>
  <si>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</si>
  <si>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</si>
  <si>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</si>
  <si>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</si>
  <si>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</si>
  <si>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</si>
  <si>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</si>
  <si>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</si>
  <si>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</si>
  <si>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</si>
  <si>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</si>
  <si>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</si>
  <si>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</si>
  <si>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</si>
  <si>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</si>
  <si>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</si>
  <si>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</si>
  <si>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</si>
  <si>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</si>
  <si>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</si>
  <si>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</si>
  <si>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</si>
  <si>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</si>
  <si>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</si>
  <si>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</si>
  <si>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</si>
  <si>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</si>
  <si>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</si>
  <si>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</si>
  <si>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</si>
  <si>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</si>
  <si>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</si>
  <si>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</si>
  <si>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</si>
  <si>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</si>
  <si>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</si>
  <si>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</si>
  <si>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</si>
  <si>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</si>
  <si>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</si>
  <si>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</si>
  <si>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</si>
  <si>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</si>
  <si>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</si>
  <si>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</si>
  <si>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</si>
  <si>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</si>
  <si>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</si>
  <si>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</si>
  <si>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</si>
  <si>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</si>
  <si>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</si>
  <si>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</si>
  <si>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</si>
  <si>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</si>
  <si>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</si>
  <si>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</si>
  <si>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</si>
  <si>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</si>
  <si>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</si>
  <si>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</si>
  <si>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</si>
  <si>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</si>
  <si>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</si>
  <si>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</si>
  <si>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</si>
  <si>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</si>
  <si>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</si>
  <si>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</si>
  <si>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</t>
  </si>
  <si>
    <t>o</t>
  </si>
  <si>
    <t>No se genera</t>
  </si>
  <si>
    <t>http://www.cegaipslp.org.mx/HV2021Tres.nsf/nombre_de_la_vista/FBE0CE46394F8383862587C80012E053/$File/CONVOCATORIAS+A+CARGOS.pdf</t>
  </si>
  <si>
    <t>00/00/0000</t>
  </si>
  <si>
    <t>PARA LOS CRITERIOS: "DENOMINACIÓN DEL PUESTO", "DENOMINACIÓN DEL CARGO O FUNCIÓN",
"DENOMINACIÓN DEL ÁREA O UNIDAD", "HIPERVÍNCULO AL DOCUMENTO", "NOMBRE(S) DE LA
PERSONA ACEPTADA", "PRIMER APELLIDO DE LA PERSONA ACEPTADA", "SEGUNDO APELLIDO DE
LA PERSONA ACEPTADA", "HIPERVÍNCULO A LA VERSIÓN PÚBLICA DEL ACTA", "HIPERVÍNCULO AL
SISTEMA ELECTRÓNICO DE CONVOCATORIAS Y/O CONCURSOS, EN SU CASO" NO HAY REGISTRO,
YA QUE EN EL PERIODO QUE SE INFORMA NO SE GENERÓ CONCURSOS, CONVOCATORIAS,
INVITACIONES O AVISOS PARA OCUPAR CARGOS PÚBLICOS. ADEMAS DE QUE NO EXISTE UNA
NORMATIVA QUE REGULE O ESPECIFIQUE CIERTA PROFESIONALIDAD EN EL PERSONAL SALVO LOS
PREVISTOS EN LA LEY ORGANICA DEL MUNICIPIO LIBRE DEL ESTADO DE SAN LUIS POTOSÍ EN SUS
ARTICULOS 31 INCISO C, FRACCIONES II Y XXIV; 70, FRACCIÓN V Y VII; 87, 88,88 BIS Y 92.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</si>
</sst>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E0CE46394F8383862587C80012E053/$File/CONVOCATORIAS+A+CARGOS.pdf" TargetMode="External"/><Relationship Id="rId1" Type="http://schemas.openxmlformats.org/officeDocument/2006/relationships/hyperlink" Target="http://www.cegaipslp.org.mx/HV2021Tres.nsf/nombre_de_la_vista/FBE0CE46394F8383862587C80012E053/$File/CONVOCATORIAS+A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N6" workbookViewId="0">
      <selection activeCell="Q13" sqref="Q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4">
        <v>44562</v>
      </c>
      <c r="C8" s="4">
        <v>44592</v>
      </c>
      <c r="D8" s="5" t="s">
        <v>69</v>
      </c>
      <c r="E8" s="5" t="s">
        <v>73</v>
      </c>
      <c r="F8" s="5" t="s">
        <v>75</v>
      </c>
      <c r="G8" s="2">
        <v>0</v>
      </c>
      <c r="H8" s="7" t="s">
        <v>85</v>
      </c>
      <c r="I8" s="7" t="s">
        <v>85</v>
      </c>
      <c r="J8" s="6" t="s">
        <v>84</v>
      </c>
      <c r="K8" s="2">
        <v>0</v>
      </c>
      <c r="L8" s="2">
        <v>0</v>
      </c>
      <c r="M8" s="4" t="s">
        <v>87</v>
      </c>
      <c r="N8" s="2">
        <v>0</v>
      </c>
      <c r="O8" s="3" t="s">
        <v>86</v>
      </c>
      <c r="P8" s="5" t="s">
        <v>78</v>
      </c>
      <c r="Q8" s="2">
        <v>0</v>
      </c>
      <c r="R8" s="7" t="s">
        <v>85</v>
      </c>
      <c r="S8" s="7" t="s">
        <v>85</v>
      </c>
      <c r="T8" s="7" t="s">
        <v>85</v>
      </c>
      <c r="U8" s="3" t="s">
        <v>86</v>
      </c>
      <c r="V8" s="3" t="s">
        <v>86</v>
      </c>
      <c r="W8" t="s">
        <v>83</v>
      </c>
      <c r="X8" s="4">
        <v>44628</v>
      </c>
      <c r="Y8" s="4">
        <v>44600</v>
      </c>
      <c r="Z8" s="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2018-06-16T16:21:40Z</dcterms:created>
  <dcterms:modified xsi:type="dcterms:W3CDTF">2022-02-08T17:09:26Z</dcterms:modified>
</cp:coreProperties>
</file>