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9FA8E48D-D9C5-4D56-8988-6BD33EA797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<sst xmlns="http://schemas.openxmlformats.org/spreadsheetml/2006/main" count="138" uniqueCount="94">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</sst>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14" fontId="3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44835</v>
      </c>
      <c r="C8" s="3">
        <v>44865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44998</v>
      </c>
      <c r="AC8" s="2">
        <v>44998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2018-06-16T16:24:48Z</dcterms:created>
  <dcterms:modified xsi:type="dcterms:W3CDTF">2023-03-13T20:37:31Z</dcterms:modified>
</cp:coreProperties>
</file>