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17/"/>
    </mc:Choice>
  </mc:AlternateContent>
  <xr:revisionPtr revIDLastSave="0" documentId="8_{A17B7B69-E636-4F13-A19E-D56BB55689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<sst xmlns="http://schemas.openxmlformats.org/spreadsheetml/2006/main" count="92" uniqueCount="54">
  <si>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</si>
  <si>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</si>
  <si>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</si>
  <si>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</si>
  <si>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</si>
  <si>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</si>
  <si>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</si>
  <si>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</si>
  <si>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</si>
  <si>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</si>
  <si>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</si>
  <si>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</si>
  <si>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</si>
  <si>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</si>
  <si>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</si>
  <si>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</si>
  <si>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</si>
  <si>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</si>
  <si>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</si>
  <si>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</si>
  <si>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</si>
  <si>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</si>
  <si>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</si>
  <si>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</si>
  <si>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</si>
  <si>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</si>
  <si>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</si>
  <si>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</si>
  <si>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</si>
  <si>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</si>
  <si>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</si>
  <si>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</si>
  <si>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</si>
  <si>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</si>
  <si>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</si>
  <si>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</si>
  <si>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</si>
  <si>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</si>
  <si>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</si>
  <si>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</si>
  <si>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</si>
  <si>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</si>
  <si>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</si>
  <si>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</si>
  <si>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</si>
  <si>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</si>
  <si>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</si>
  <si>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</si>
  <si>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</si>
  <si>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</si>
  <si>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</si>
  <si>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https://drive.google.com/file/d/13koXR5MZqjFBI5nQvbMUGCEo1RGEJKiM/view?usp=share_link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</si>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</sst>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3koXR5MZqjFBI5nQvbMUGCEo1RGEJKiM/view?usp=share_link" TargetMode="External"/><Relationship Id="rId3" Type="http://schemas.openxmlformats.org/officeDocument/2006/relationships/hyperlink" Target="https://drive.google.com/file/d/13koXR5MZqjFBI5nQvbMUGCEo1RGEJKiM/view?usp=share_link" TargetMode="External"/><Relationship Id="rId7" Type="http://schemas.openxmlformats.org/officeDocument/2006/relationships/hyperlink" Target="https://drive.google.com/file/d/13koXR5MZqjFBI5nQvbMUGCEo1RGEJKiM/view?usp=share_link" TargetMode="External"/><Relationship Id="rId12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Relationship Id="rId6" Type="http://schemas.openxmlformats.org/officeDocument/2006/relationships/hyperlink" Target="https://drive.google.com/file/d/13koXR5MZqjFBI5nQvbMUGCEo1RGEJKiM/view?usp=share_link" TargetMode="External"/><Relationship Id="rId11" Type="http://schemas.openxmlformats.org/officeDocument/2006/relationships/hyperlink" Target="https://drive.google.com/file/d/13koXR5MZqjFBI5nQvbMUGCEo1RGEJKiM/view?usp=share_link" TargetMode="External"/><Relationship Id="rId5" Type="http://schemas.openxmlformats.org/officeDocument/2006/relationships/hyperlink" Target="https://drive.google.com/file/d/13koXR5MZqjFBI5nQvbMUGCEo1RGEJKiM/view?usp=share_link" TargetMode="External"/><Relationship Id="rId10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https://drive.google.com/file/d/13koXR5MZqjFBI5nQvbMUGCEo1RGEJKiM/view?usp=share_link" TargetMode="External"/><Relationship Id="rId9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L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44936</v>
      </c>
      <c r="O8" s="2">
        <v>44936</v>
      </c>
      <c r="P8" t="s">
        <v>53</v>
      </c>
    </row>
    <row r="9" spans="1:16" x14ac:dyDescent="0.25">
      <c r="A9">
        <v>2022</v>
      </c>
      <c r="B9" s="2">
        <v>44896</v>
      </c>
      <c r="C9" s="2">
        <v>44926</v>
      </c>
      <c r="D9" t="s">
        <v>48</v>
      </c>
      <c r="E9" t="s">
        <v>50</v>
      </c>
      <c r="F9" t="s">
        <v>50</v>
      </c>
      <c r="G9" t="s">
        <v>50</v>
      </c>
      <c r="H9" t="s">
        <v>50</v>
      </c>
      <c r="I9" s="3" t="s">
        <v>51</v>
      </c>
      <c r="J9" s="3" t="s">
        <v>51</v>
      </c>
      <c r="K9" s="3" t="s">
        <v>51</v>
      </c>
      <c r="L9" s="3" t="s">
        <v>51</v>
      </c>
      <c r="M9" t="s">
        <v>52</v>
      </c>
      <c r="N9" s="2">
        <v>44936</v>
      </c>
      <c r="O9" s="2">
        <v>44936</v>
      </c>
      <c r="P9" t="s">
        <v>53</v>
      </c>
    </row>
    <row r="10" spans="1:16" x14ac:dyDescent="0.25">
      <c r="A10">
        <v>2022</v>
      </c>
      <c r="B10" s="2">
        <v>44896</v>
      </c>
      <c r="C10" s="2">
        <v>44926</v>
      </c>
      <c r="D10" t="s">
        <v>49</v>
      </c>
      <c r="E10" t="s">
        <v>50</v>
      </c>
      <c r="F10" t="s">
        <v>50</v>
      </c>
      <c r="G10" t="s">
        <v>50</v>
      </c>
      <c r="H10" t="s">
        <v>50</v>
      </c>
      <c r="I10" s="3" t="s">
        <v>51</v>
      </c>
      <c r="J10" s="3" t="s">
        <v>51</v>
      </c>
      <c r="K10" s="3" t="s">
        <v>51</v>
      </c>
      <c r="L10" s="3" t="s">
        <v>51</v>
      </c>
      <c r="M10" t="s">
        <v>52</v>
      </c>
      <c r="N10" s="2">
        <v>44936</v>
      </c>
      <c r="O10" s="2">
        <v>44936</v>
      </c>
      <c r="P10" t="s">
        <v>53</v>
      </c>
    </row>
    <row r="11" spans="1:16" x14ac:dyDescent="0.25">
      <c r="B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AC6BCFF9-BDAD-4CE3-A5EC-9481D663E1D9}"/>
    <hyperlink ref="I9" r:id="rId2" xr:uid="{D1D45758-84D2-4996-82D3-E066BA5004F4}"/>
    <hyperlink ref="I10" r:id="rId3" xr:uid="{2C7D22C2-E6D8-4AF1-88E0-5B1112ED17C7}"/>
    <hyperlink ref="J8" r:id="rId4" xr:uid="{41142817-7973-4B84-AFBD-257CEEE1AC29}"/>
    <hyperlink ref="J9" r:id="rId5" xr:uid="{88FC523F-0E7A-4488-99EC-90AFFE8ACDEB}"/>
    <hyperlink ref="J10" r:id="rId6" xr:uid="{62EA66D2-DFB2-429A-8752-324D48F8BCA2}"/>
    <hyperlink ref="K8" r:id="rId7" xr:uid="{EE5F979B-E49D-4A0C-A36C-18B8D039607A}"/>
    <hyperlink ref="K9" r:id="rId8" xr:uid="{DAA2799A-7F75-457B-B298-B50041D4626C}"/>
    <hyperlink ref="K10" r:id="rId9" xr:uid="{304DB8D5-2364-4E62-B27C-A26169A81D0C}"/>
    <hyperlink ref="L8" r:id="rId10" xr:uid="{794C4CAF-45FD-45E8-A740-0CAF7BBBAE80}"/>
    <hyperlink ref="L9" r:id="rId11" xr:uid="{A881158B-FE09-4985-9B01-B718D7A3E3EF}"/>
    <hyperlink ref="L10" r:id="rId12" xr:uid="{0C1E0EE1-F5C8-4861-BFDA-CAD0712AC0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2018-06-16T16:23:45Z</dcterms:created>
  <dcterms:modified xsi:type="dcterms:W3CDTF">2023-04-27T16:37:32Z</dcterms:modified>
</cp:coreProperties>
</file>