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FICIALIA MAYOR -21-22\2022\5.-MAYO 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<sst xmlns="http://schemas.openxmlformats.org/spreadsheetml/2006/main" count="84" uniqueCount="66">
  <si>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</si>
  <si>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</si>
  <si>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</si>
  <si>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</si>
  <si>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</si>
  <si>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</si>
  <si>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</si>
  <si>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</si>
  <si>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</si>
  <si>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</si>
  <si>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</si>
  <si>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</si>
  <si>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</si>
  <si>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</si>
  <si>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</si>
  <si>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</si>
  <si>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</si>
  <si>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</si>
  <si>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</si>
  <si>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</si>
  <si>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</si>
  <si>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</si>
  <si>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</si>
  <si>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</si>
  <si>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</si>
  <si>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</si>
  <si>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</si>
  <si>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</si>
  <si>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</si>
  <si>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</si>
  <si>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</si>
  <si>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</si>
  <si>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</si>
  <si>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</si>
  <si>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</si>
  <si>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</si>
  <si>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</si>
  <si>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</si>
  <si>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</si>
  <si>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</si>
  <si>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</si>
  <si>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</si>
  <si>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</si>
  <si>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</si>
  <si>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</si>
  <si>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</si>
  <si>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</si>
  <si>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</si>
  <si>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</si>
  <si>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</si>
  <si>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</si>
  <si>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</si>
  <si>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</si>
  <si>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</si>
  <si>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</si>
  <si>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</si>
  <si>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</si>
  <si>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</si>
  <si>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</si>
  <si>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</si>
  <si>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Oficialia Mayor</t>
  </si>
  <si>
    <t>NO APLICA</t>
  </si>
  <si>
    <t>NO SE PRESENTA NINGUNA INFORMACION EN EL MES QUE SE INFORMA</t>
  </si>
  <si>
    <t>00/0000</t>
  </si>
  <si>
    <t>http://www.cegaipslp.org.mx/HV2022.nsf/nombre_de_la_vista/32ACDAFA863ADCFA862588C3006264E4/$File/NO+APLICA.pdf</t>
  </si>
  <si>
    <t>http://www.cegaipslp.org.mx/HV2022.nsf/nombre_de_la_vista/A9593E0A70CA6DF7862588C300567613/$File/Ley_Organica_del_Municipio_Libre_del_Estado.pdf, http://www.cegaipslp.org.mx/HV2022.nsf/nombre_de_la_vista/9F729B8C989D6B7B862588C3005781CB/$File/Codigo_Civil_22_Jun_2021_II.pdf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</si>
</sst>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9593E0A70CA6DF7862588C300567613/$File/Ley_Organica_del_Municipio_Libre_del_Estado.pdf" TargetMode="External"/><Relationship Id="rId1" Type="http://schemas.openxmlformats.org/officeDocument/2006/relationships/hyperlink" Target="http://www.cegaipslp.org.mx/HV2022.nsf/nombre_de_la_vista/32ACDAFA863ADCFA862588C3006264E4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44682</v>
      </c>
      <c r="C8" s="2">
        <v>44712</v>
      </c>
      <c r="D8" s="3" t="s">
        <v>58</v>
      </c>
      <c r="E8" t="s">
        <v>61</v>
      </c>
      <c r="F8" s="5" t="s">
        <v>61</v>
      </c>
      <c r="G8" s="5" t="s">
        <v>61</v>
      </c>
      <c r="H8" s="5" t="s">
        <v>61</v>
      </c>
      <c r="I8" s="5" t="s">
        <v>63</v>
      </c>
      <c r="J8" s="10" t="s">
        <v>64</v>
      </c>
      <c r="K8" s="2">
        <v>44682</v>
      </c>
      <c r="L8" s="2">
        <v>44712</v>
      </c>
      <c r="M8" s="6" t="s">
        <v>61</v>
      </c>
      <c r="N8" s="6">
        <v>0</v>
      </c>
      <c r="O8" s="6">
        <v>0</v>
      </c>
      <c r="P8" s="5">
        <v>0</v>
      </c>
      <c r="Q8" s="11" t="s">
        <v>65</v>
      </c>
      <c r="R8" t="s">
        <v>60</v>
      </c>
      <c r="S8" s="2">
        <v>44718</v>
      </c>
      <c r="T8" s="2">
        <v>44718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 display="http://www.cegaipslp.org.mx/HV2022.nsf/nombre_de_la_vista/A9593E0A70CA6DF7862588C300567613/$File/Ley_Organica_del_Municipio_Libre_del_Estado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2018-06-16T16:23:17Z</dcterms:created>
  <dcterms:modified xsi:type="dcterms:W3CDTF">2022-09-20T17:56:34Z</dcterms:modified>
</cp:coreProperties>
</file>