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RCHIVO INDEPI\2022\PET 2022\FEBRERO 2022\FRACCIÓN 49 B\"/>
    </mc:Choice>
  </mc:AlternateContent>
  <bookViews>
    <workbookView xWindow="0" yWindow="0" windowWidth="1944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<sst xmlns="http://schemas.openxmlformats.org/spreadsheetml/2006/main" count="68" uniqueCount="56">
  <si>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</si>
  <si>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</si>
  <si>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</si>
  <si>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</si>
  <si>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</si>
  <si>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</si>
  <si>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</si>
  <si>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</si>
  <si>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</si>
  <si>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</si>
  <si>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</si>
  <si>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</si>
  <si>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</si>
  <si>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</si>
  <si>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</si>
  <si>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</si>
  <si>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</si>
  <si>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</si>
  <si>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</si>
  <si>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</si>
  <si>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</si>
  <si>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</si>
  <si>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</si>
  <si>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</si>
  <si>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</si>
  <si>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</si>
  <si>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</si>
  <si>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</si>
  <si>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</si>
  <si>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</si>
  <si>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</si>
  <si>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</si>
  <si>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</si>
  <si>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</si>
  <si>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</si>
  <si>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</si>
  <si>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</si>
  <si>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</si>
  <si>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</si>
  <si>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</si>
  <si>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</si>
  <si>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</si>
  <si>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</si>
  <si>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</si>
  <si>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</si>
  <si>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</si>
  <si>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</si>
  <si>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</si>
  <si>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</si>
  <si>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</si>
  <si>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</si>
  <si>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</si>
  <si>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</si>
  <si>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</si>
  <si>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ÁREA ADMINISTRATIVA</t>
  </si>
  <si>
    <t xml:space="preserve">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XLIX INCISO B) DE LA LEY DE TRANSPARENCIA Y ACCESO A LA INFORMACIÓN PÚBLICA EN EL ESTADO DE SAN LUIS POTOSÍ, EN EL FORMATO REFERENTE A JUBILADOS Y PENSIONADOS, DE ACUERDO A LO SEÑALADO POR LOS ARTÍCULOS 21 FRACCIÓN  I y V DE LA LEY PARA EL INSTITUTO DE DESARROLLO HUMANO Y SOCIAL DE LOS PUEBLOS Y COMUNIDADES INDÍGENAS DEL ESTADO Y 23 FRACCIÓN I DEL REGLAMENTO INTERIOR, SE REALIZAN ANTE DIRECCIÓN DE PENSIONES PUES LA INSTANCIA ENCARGADA DE REGISTRAR LAS ALTAS Y BAJAS PARA FORMULAR LAS LIQUIDACIONES RELATIVAS A LOS DESCUENTOS DE LOS SUELDOS DE LOS TRABAJADORES, PUES LA NORMATIVIDAD VIGENTE DE LA DEPENDENCIA NO PERMITE QUE SE INSTRUMENTE POLÍTICA DE JUBILADOS Y PENSIONADOS DEL EJECUTIVO DEL ESTADO, DE ACUERDO A LO SEÑALADO POR EL NUMERAL 5 Y 8  DE LA LEY DE PENSIONES Y PRESTACIONES DEL ESTADO DE SAN LUIS POTOSÍ.
POR LO QUE ESTE INSTITUTO SE RIGE POR LO ESTABLECIDO EN LA NORMATIVIDAD APLICABLE Y QUE SE ACABA DE ENUNCIAR,  LA DIRECCIÓN DE PENSIONES ES QUIEN REGISTRA LAS ALTAS Y BAJAS PARA FORMULAR LAS LIQUIDACIONES RELATIVAS A LOS DESCUENTOS DE LOS SUELDOS DE LOS TRABAJADORES. 
LO CUAL GUARDA CONCORDANCIA CON LO DISPUESTO POR EL ARTÍCULO 5, 8 Y 9 DE LA LEY DE PENSIONES Y PRESTACIONES DEL ESTADO DE SAN LUIS POTOSÍ.-
ARTICULO 5º DE LA LEY DE PENSIONES Y PRESTACIONES SOCIALES DEL ESTADO.-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</si>
</sst>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44593</v>
      </c>
      <c r="C8" s="2">
        <v>44620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44630</v>
      </c>
      <c r="M8" s="2">
        <v>44630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2022-03-10T19:40:59Z</dcterms:modified>
</cp:coreProperties>
</file>