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2\Desktop\julio  22\RH\"/>
    </mc:Choice>
  </mc:AlternateContent>
  <xr:revisionPtr revIDLastSave="0" documentId="13_ncr:1_{36C6D15C-CDB7-4E58-8BDD-B209E8CF58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<sst xmlns="http://schemas.openxmlformats.org/spreadsheetml/2006/main" count="69" uniqueCount="54">
  <si>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</si>
  <si>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</si>
  <si>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</si>
  <si>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</si>
  <si>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</si>
  <si>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</si>
  <si>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</si>
  <si>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</si>
  <si>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</si>
  <si>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</si>
  <si>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</si>
  <si>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</si>
  <si>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</si>
  <si>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</si>
  <si>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</si>
  <si>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</si>
  <si>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</si>
  <si>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</si>
  <si>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</si>
  <si>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</si>
  <si>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</si>
  <si>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</si>
  <si>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</si>
  <si>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</si>
  <si>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</si>
  <si>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</si>
  <si>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</si>
  <si>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</si>
  <si>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</si>
  <si>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</si>
  <si>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</si>
  <si>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</si>
  <si>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</si>
  <si>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</si>
  <si>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</si>
  <si>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</si>
  <si>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</si>
  <si>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</si>
  <si>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</si>
  <si>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</si>
  <si>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</si>
  <si>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</si>
  <si>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</si>
  <si>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</si>
  <si>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</si>
  <si>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</si>
  <si>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</si>
  <si>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</si>
  <si>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</si>
  <si>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</si>
  <si>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</si>
  <si>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Recursos Humanosy Materiales </t>
  </si>
  <si>
    <t>http://www.cegaipslp.org.mx/HV2022.nsf/nombre_de_la_vista/05F50F24A9200B3186258891006B4B4D/$File/OFICIO+DE+SINDICATO+LTAIPSLP84XXIB.docx</t>
  </si>
  <si>
    <t xml:space="preserve">El Municipio de Matlapa, S.L.P., durante el mes de JULIO 2022, no se asignaron recursos públicos económicos, en especie o donativos, a sindicatos. Por lo que al momento del llenado del formato LTAIPSLP84XXIB se utilizo la leyenda “No se generó”.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</si>
</sst>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5F50F24A9200B3186258891006B4B4D/$File/OFICIO+DE+SINDICATO+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2">
        <v>44773</v>
      </c>
      <c r="D8" t="s">
        <v>47</v>
      </c>
      <c r="E8" t="s">
        <v>50</v>
      </c>
      <c r="F8" t="s">
        <v>50</v>
      </c>
      <c r="G8" s="2">
        <v>44540</v>
      </c>
      <c r="H8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2">
        <v>44783</v>
      </c>
      <c r="O8" s="2">
        <v>44783</v>
      </c>
      <c r="P8" t="s">
        <v>53</v>
      </c>
    </row>
    <row r="9" spans="1:16" x14ac:dyDescent="0.25">
      <c r="J9" s="3"/>
      <c r="L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9B492FED-27EE-4E26-BF67-B169EAA966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2018-06-16T16:23:45Z</dcterms:created>
  <dcterms:modified xsi:type="dcterms:W3CDTF">2022-08-01T19:33:28Z</dcterms:modified>
</cp:coreProperties>
</file>