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NERO 2022 plataforma estatal de transparencia\articulo 84\"/>
    </mc:Choice>
  </mc:AlternateContent>
  <xr:revisionPtr revIDLastSave="0" documentId="13_ncr:1_{A3481704-A390-4500-9635-E5924686FB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<sst xmlns="http://schemas.openxmlformats.org/spreadsheetml/2006/main" count="103" uniqueCount="88">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</sst>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2">
        <v>44562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44569</v>
      </c>
      <c r="O8" s="2">
        <v>44592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2022-02-08T18:11:21Z</dcterms:modified>
</cp:coreProperties>
</file>