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0F73A167-3465-4EF5-94B8-44EA9AB2C0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<sst xmlns="http://schemas.openxmlformats.org/spreadsheetml/2006/main" count="103" uniqueCount="75">
  <si>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</si>
  <si>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</si>
  <si>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</si>
  <si>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</si>
  <si>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</si>
  <si>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</si>
  <si>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</si>
  <si>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</si>
  <si>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</si>
  <si>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</si>
  <si>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</si>
  <si>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</si>
  <si>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</si>
  <si>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</si>
  <si>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</si>
  <si>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</si>
  <si>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</si>
  <si>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</si>
  <si>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</si>
  <si>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</si>
  <si>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</si>
  <si>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</si>
  <si>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</si>
  <si>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</si>
  <si>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</si>
  <si>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</si>
  <si>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</si>
  <si>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</si>
  <si>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</si>
  <si>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</si>
  <si>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</si>
  <si>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</si>
  <si>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</si>
  <si>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</si>
  <si>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</si>
  <si>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</si>
  <si>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</si>
  <si>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</si>
  <si>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</si>
  <si>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</si>
  <si>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</si>
  <si>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</si>
  <si>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</si>
  <si>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</si>
  <si>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</si>
  <si>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</si>
  <si>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</si>
  <si>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</si>
  <si>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</si>
  <si>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</si>
  <si>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</si>
  <si>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</si>
  <si>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</si>
  <si>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</si>
  <si>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</si>
  <si>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</si>
  <si>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</si>
  <si>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</si>
  <si>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</si>
  <si>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</si>
  <si>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</si>
  <si>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</si>
  <si>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</si>
  <si>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</si>
  <si>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</si>
  <si>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</si>
  <si>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</si>
  <si>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</si>
  <si>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</si>
  <si>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</si>
  <si>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</si>
  <si>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</si>
  <si>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http://www.cegaipslp.org.mx/HV2020Tres.nsf/nombre_de_la_vista/6E007221DFE460F6862586D200632A5B/$File/No+se+generó+LIA.docx</t>
  </si>
  <si>
    <t>UNIDAD ADMINISTRATIVA</t>
  </si>
  <si>
    <t>No se efectuaron donaciones durante este período debido a que el Instituto no tiene las facultades de realizar donaciones, NO SE ENCUENTRA DENTRO DE SUS ATRIBUCIONES.                                                                                                                                                REGLAMENTO INTERNO DEL INSTITUTO DE VIVIENDA DEL ESTADO DE SAN LUIS POTOSÍ CAPITULO I DISPOSICIONES GENERALES Artículo 1°.- El presente Reglamento Interno regula las bases de organización y funcionamiento del Instituto de Vivienda del Estado de San Luis Potosí. Artículo 2°.- Además de las atribuciones, organización y funcionamiento, que le establece la Ley de Fomento a la Vivienda para el Estado de San Luis Potosí, El Instituto de Vivienda del Estado de San Luis Potosí contará con las atribuciones para su funcionamiento, contenidas en el presente reglamento.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</si>
</sst>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1" applyBorder="1" applyAlignment="1">
      <alignment wrapText="1"/>
    </xf>
    <xf numFmtId="0" fontId="0" fillId="0" borderId="2" xfId="0" applyBorder="1" applyAlignment="1">
      <alignment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6E007221DFE460F6862586D200632A5B/$File/No+se+gener&#243;+L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T12" sqref="T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50.28515625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63" customHeight="1" x14ac:dyDescent="0.25">
      <c r="A8" s="2">
        <v>2022</v>
      </c>
      <c r="B8" s="3">
        <v>44774</v>
      </c>
      <c r="C8" s="3">
        <v>44804</v>
      </c>
      <c r="D8" s="2" t="s">
        <v>63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4">
        <v>0</v>
      </c>
      <c r="R8" s="5" t="s">
        <v>70</v>
      </c>
      <c r="S8" s="6" t="s">
        <v>72</v>
      </c>
      <c r="T8" s="2" t="s">
        <v>73</v>
      </c>
      <c r="U8" s="3">
        <v>44812</v>
      </c>
      <c r="V8" s="3">
        <v>44813</v>
      </c>
      <c r="W8" s="7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5DEAD15B-BDE2-4BEB-8858-4DC603BEA8E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2018-06-16T16:20:50Z</dcterms:created>
  <dcterms:modified xsi:type="dcterms:W3CDTF">2022-09-01T16:47:35Z</dcterms:modified>
</cp:coreProperties>
</file>