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 2022\JURID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<sst xmlns="http://schemas.openxmlformats.org/spreadsheetml/2006/main" count="99" uniqueCount="73">
  <si>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</si>
  <si>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</si>
  <si>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</si>
  <si>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</si>
  <si>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</si>
  <si>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</si>
  <si>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</si>
  <si>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</si>
  <si>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</si>
  <si>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</si>
  <si>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</si>
  <si>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</si>
  <si>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</si>
  <si>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</si>
  <si>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</si>
  <si>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</si>
  <si>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</si>
  <si>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</si>
  <si>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</si>
  <si>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</si>
  <si>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</si>
  <si>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</si>
  <si>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</si>
  <si>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</si>
  <si>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</si>
  <si>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</si>
  <si>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</si>
  <si>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</si>
  <si>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</si>
  <si>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</si>
  <si>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</si>
  <si>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</si>
  <si>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</si>
  <si>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</si>
  <si>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</si>
  <si>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</si>
  <si>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</si>
  <si>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</si>
  <si>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</si>
  <si>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</si>
  <si>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</si>
  <si>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</si>
  <si>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</si>
  <si>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</si>
  <si>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</si>
  <si>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</si>
  <si>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</si>
  <si>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</si>
  <si>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</si>
  <si>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</si>
  <si>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</si>
  <si>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</si>
  <si>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</si>
  <si>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</si>
  <si>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</si>
  <si>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</si>
  <si>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</si>
  <si>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</si>
  <si>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</si>
  <si>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</si>
  <si>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</si>
  <si>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</si>
  <si>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</si>
  <si>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</si>
  <si>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</si>
  <si>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</si>
  <si>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</si>
  <si>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</si>
  <si>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</si>
  <si>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</si>
  <si>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departamento juridico</t>
  </si>
  <si>
    <t>http://www.cegaipslp.org.mx/HV2021Dos.nsf/nombre_de_la_vista/0FC1398742A30215862587A7000A6988/$File/OFICIO+84XL.docx</t>
  </si>
  <si>
    <t>En el mes a reportar no se realizaron convenios  de coordinacion o de concentracion con el sector publico o privado, en apego al Artículo 5o. Fraccion IV  del reglamento Interno de la Dirección de Agua Potable, Alcantarillado y saneamiento de 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</si>
</sst>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7498CB11-702D-4E0B-9AD8-A7E0E5C5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4010BA23-7779-42BA-9112-ECC4461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321A8B77-51B6-44D8-8A91-E49F23F9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9B78CB37-B3FA-4098-966D-A993E9EE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D23D598D-55DC-4AB9-AE0E-FFFC5C04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C8114016-1910-4A8D-B46E-F1B17085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1F909412-C536-4DBA-AF47-46A1CC3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1F5613AE-4B12-4B81-B795-BB62CB23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22CBAA67-4262-46AB-B4D7-1AF17454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FB099B7F-C37F-4609-8262-E2A03E66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374A9AFF-874F-4F7B-B87D-C4164BB9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CA46A4E6-39E7-46F0-B7D1-72784A27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8CD193D-F16E-46DA-9BE8-D4D4F1EA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6D726219-8FA5-4A62-97B7-6453F9923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D06B1879-6F8F-4044-8D37-CFCE34E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20BB287B-592E-4F39-9F76-1118794F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9B20887C-D883-4029-833B-9AA819C6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C2BC916A-643C-48B8-BD0B-93047D6A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541D6F50-07DB-4DF1-AB58-C386270F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4ADF3DC0-C382-467F-A743-B9AB6BB8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61D8417B-459D-488E-B9F8-392E269A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6743171E-4BF5-4436-84A4-A12E656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7C468344-D7C3-4574-A05C-BED9B174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A3D1187D-3EF7-4B5C-8B08-82C7E8A4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A9B791B2-667F-4631-901A-0B99E95A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24ECE1E-B12D-4D48-9257-A2C594FA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A58558C1-23E2-4CB7-976E-F4BA060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DA57AF02-8C9B-42F4-B3BD-01D0C880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48F22E8F-D5E5-4D48-BF4F-DC0FCF1A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38794F5D-16A2-43B6-983A-1725B3E4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90B0D8A9-C429-4871-8E3C-284E1BFE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CDBE393D-F097-4EC7-822B-E123E7F8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FF3A932A-9119-4001-A81A-D49559CC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B38FC56-54F5-4CCE-82B2-0DCF2EC3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B94B7665-39E0-4BCC-BA48-215AC07E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FBE6084C-9004-4B05-898C-A2ADCBE0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288AF83F-5167-4FB9-ADAA-2572C6C8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3EB42028-2648-4B0E-A9DB-B50D513D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1E0F391D-03E2-4F2E-8A18-09BC2901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D568D5D5-C80F-44F9-9D40-8F1EB360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9B596A08-6EE8-4946-859F-56B3492D8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9BC848D1-1F48-496C-B904-C8B09159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5501F2-9A91-442D-880F-79D34517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F1AA5965-056C-4372-B25D-4C749F27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A479D928-D2F9-4574-9F61-B47A4020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E4377E54-974B-4D8E-A9F0-B5F48BDA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9A154F6C-3252-419E-935B-8E115CDD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B603AC1D-325B-4A42-A1D6-054B024C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967D5622-829E-48E5-B623-B782C324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8B3111A1-42DA-4B6E-A7EA-4832D13F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BEBF86CC-FC7B-4F2C-BC14-60C34487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6864C565-D3D1-471F-9AD0-38C17CD8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D05E5BF-FEF7-4D3F-A383-85DFC2FB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C8D2812D-0073-412C-B792-5D253C7B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C909E500-A1EF-4AB1-9415-89BBCCD3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1C4CE7C-B8C2-4E41-9989-18D00EAE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CFD408B1-557B-4BEB-89F2-CF31F691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EACABDA0-291E-4266-AED8-F7BEB5F6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4C0F3728-527C-4F52-A787-4B31EE5C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528A4718-647E-4EC7-8977-0734F6C6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A71CE5FF-E6F9-4497-98AC-D9F07CA2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2B70338B-5F31-44D9-8FCC-DD9CEDCD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D1D09520-A2AA-45D0-A4CE-EC82BF5A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503573DE-C40A-4F7F-8F91-69174A8A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19DD9646-DF95-45E8-9E2C-21A2E71A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F589DFD9-ECA8-42AB-96BB-1D61ACDC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8AB6AA6E-DD36-439C-858F-545770D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C0F51E5E-B4C6-4A18-9C3C-548661D6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CFC1C800-A32C-48B4-BA0C-570EF88D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86A5BC29-8C4F-43D9-B127-6B72EAD6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64D2777F-A834-4F99-978A-168C3F5D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AFEBC47E-2ED7-4B35-B10A-43690BDE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48E05BBF-C69C-4C33-A824-F7776333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93B8DA49-4B1D-47FD-860B-E1065D62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A06176C5-D36C-4892-AA55-40A3FD00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EB29EC29-9877-4539-AAA7-5080B04F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1F261369-FE6A-4C0C-BD65-55BBD963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6DB70AFD-E8DF-4670-844B-439743DD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77CFF43C-24E7-4284-861E-71738918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F24CB070-EE2F-44F4-807B-DCAD2218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D2D50948-B453-4EAA-B7F4-94C0FB9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F9911AF2-6E08-4311-95E8-F8408D4D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FC1398742A30215862587A7000A6988/$File/OFICIO+84XL.docx" TargetMode="External"/><Relationship Id="rId1" Type="http://schemas.openxmlformats.org/officeDocument/2006/relationships/hyperlink" Target="http://www.cegaipslp.org.mx/HV2021Dos.nsf/nombre_de_la_vista/0FC1398742A30215862587A7000A6988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3">
        <v>44682</v>
      </c>
      <c r="C8" s="3">
        <v>44712</v>
      </c>
      <c r="D8" t="s">
        <v>56</v>
      </c>
      <c r="E8" t="s">
        <v>69</v>
      </c>
      <c r="F8" s="3">
        <v>44720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44720</v>
      </c>
      <c r="M8" s="3">
        <v>44720</v>
      </c>
      <c r="N8" s="3">
        <v>44720</v>
      </c>
      <c r="O8" s="4" t="s">
        <v>71</v>
      </c>
      <c r="P8" s="4" t="s">
        <v>71</v>
      </c>
      <c r="Q8" t="s">
        <v>70</v>
      </c>
      <c r="R8" s="3">
        <v>44720</v>
      </c>
      <c r="S8" s="3">
        <v>44720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2022-06-09T15:23:31Z</dcterms:modified>
</cp:coreProperties>
</file>