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<sst xmlns="http://schemas.openxmlformats.org/spreadsheetml/2006/main" count="127" uniqueCount="104">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</sst>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44713</v>
      </c>
      <c r="C8" s="7">
        <v>44742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44742</v>
      </c>
      <c r="L8" s="2" t="s">
        <v>98</v>
      </c>
      <c r="M8" s="4">
        <v>0</v>
      </c>
      <c r="N8" s="2" t="s">
        <v>100</v>
      </c>
      <c r="O8" s="7">
        <v>44742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44743</v>
      </c>
      <c r="U8" s="3">
        <v>44743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2021-03-12T00:29:08Z</dcterms:created>
  <dcterms:modified xsi:type="dcterms:W3CDTF">2022-07-01T14:26:27Z</dcterms:modified>
</cp:coreProperties>
</file>