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5621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<sst xmlns="http://schemas.openxmlformats.org/spreadsheetml/2006/main" count="84" uniqueCount="67">
  <si>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</si>
  <si>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</si>
  <si>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</si>
  <si>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</si>
  <si>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</si>
  <si>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</si>
  <si>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</si>
  <si>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</si>
  <si>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</si>
  <si>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</si>
  <si>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</si>
  <si>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</si>
  <si>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</si>
  <si>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</si>
  <si>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</si>
  <si>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</si>
  <si>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</si>
  <si>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</si>
  <si>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</si>
  <si>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</si>
  <si>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</si>
  <si>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</si>
  <si>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</si>
  <si>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</si>
  <si>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</si>
  <si>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</si>
  <si>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</si>
  <si>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</si>
  <si>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</si>
  <si>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</si>
  <si>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</si>
  <si>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</si>
  <si>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</si>
  <si>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</si>
  <si>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</si>
  <si>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</si>
  <si>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</si>
  <si>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</si>
  <si>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</si>
  <si>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</si>
  <si>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</si>
  <si>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</si>
  <si>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</si>
  <si>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</si>
  <si>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</si>
  <si>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</si>
  <si>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</si>
  <si>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</si>
  <si>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</si>
  <si>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</si>
  <si>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</si>
  <si>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</si>
  <si>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</si>
  <si>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</si>
  <si>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</si>
  <si>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</si>
  <si>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</si>
  <si>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</si>
  <si>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</si>
  <si>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</si>
  <si>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</si>
  <si>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</si>
  <si>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</si>
  <si>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</si>
  <si>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RECURSOS MATERIALES</t>
  </si>
  <si>
    <t>LA LEY DEL CENTRO DE JUSTICIA PARA LAS MUJERES DEL ESTADO DE SAN LUIS POTOSI, EN SU ARTICULO 23, FRACCION V, DENTRO DE LAS ACTIVIDADES DE LA DIRECCION ADMINISTRATIVA INDICA: TRAMITAR LA ADQUISICIÓN DE BIENES Y SERVICIOS QUE REQUIERA EL FUNCIONAMIENTO DEL CENTRO PREVIA AUTORIZACION DEL COMITE DE ADQUISICIONES, ARRENDAMIENTOS Y SERVICIOS CUANDO ASI SE REQUIERA, ASI COMO INVENTARIO DE DE BIENES MUEBLES E INMUEBLES DONADOS, SIN EMBARGO, EN EL PERIODO REPORTADO NO HUBO NUEVAS ALTAS QUE REPORTAR. COLUMNA G: NO SE GENERA INFORMACION, SIN EMBARGO, SE INGRESA UNA FECHA CON LA FINALIDAD DE LLENAR TODOS LOS CAMPOS.</t>
  </si>
  <si>
    <t>http://www.cegaipslp.org.mx/HV2021Tres.nsf/nombre_de_la_vista/006B28764FA65C42862587FF0065C7E8/$File/LTAIPSLP84XLIG.docx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</si>
</sst>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006B28764FA65C42862587FF0065C7E8/$File/LTAIPSLP84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E13" sqref="E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2022</v>
      </c>
      <c r="B8" s="2">
        <v>44593</v>
      </c>
      <c r="C8" s="2">
        <v>44620</v>
      </c>
      <c r="D8" t="s">
        <v>63</v>
      </c>
      <c r="E8" t="s">
        <v>59</v>
      </c>
      <c r="F8" t="s">
        <v>61</v>
      </c>
      <c r="G8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>
        <v>0</v>
      </c>
      <c r="M8" s="2">
        <v>36526</v>
      </c>
      <c r="N8" s="8" t="s">
        <v>66</v>
      </c>
      <c r="O8" t="s">
        <v>64</v>
      </c>
      <c r="P8" s="2">
        <v>44621</v>
      </c>
      <c r="Q8" s="2">
        <v>44621</v>
      </c>
      <c r="R8" s="4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 01</cp:lastModifiedBy>
  <dcterms:created xsi:type="dcterms:W3CDTF">2021-03-11T21:06:33Z</dcterms:created>
  <dcterms:modified xsi:type="dcterms:W3CDTF">2022-03-08T18:38:03Z</dcterms:modified>
</cp:coreProperties>
</file>