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AGOSTO22\"/>
    </mc:Choice>
  </mc:AlternateContent>
  <bookViews>
    <workbookView xWindow="0" yWindow="0" windowWidth="15345" windowHeight="4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<sst xmlns="http://schemas.openxmlformats.org/spreadsheetml/2006/main" count="466" uniqueCount="260">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</sst>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5" fillId="0" borderId="0" xfId="0" applyFont="1"/>
    <xf numFmtId="14" fontId="6" fillId="0" borderId="0" xfId="0" applyNumberFormat="1"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60" x14ac:dyDescent="0.25">
      <c r="A8" s="3">
        <v>2022</v>
      </c>
      <c r="B8" s="8">
        <v>44774</v>
      </c>
      <c r="C8" s="8">
        <v>44804</v>
      </c>
      <c r="D8" s="4" t="s">
        <v>232</v>
      </c>
      <c r="E8" s="5" t="s">
        <v>67</v>
      </c>
      <c r="F8" s="6" t="s">
        <v>233</v>
      </c>
      <c r="G8" s="6" t="s">
        <v>236</v>
      </c>
      <c r="H8" s="6" t="s">
        <v>238</v>
      </c>
      <c r="I8" s="5" t="s">
        <v>239</v>
      </c>
      <c r="J8" s="6" t="s">
        <v>240</v>
      </c>
      <c r="K8" s="5" t="s">
        <v>241</v>
      </c>
      <c r="L8" s="6" t="s">
        <v>242</v>
      </c>
      <c r="M8" s="5">
        <v>1</v>
      </c>
      <c r="N8" s="6" t="s">
        <v>244</v>
      </c>
      <c r="O8" s="5" t="s">
        <v>241</v>
      </c>
      <c r="P8" s="5" t="s">
        <v>241</v>
      </c>
      <c r="Q8" s="6" t="s">
        <v>245</v>
      </c>
      <c r="R8" s="5" t="s">
        <v>246</v>
      </c>
      <c r="S8" s="6" t="s">
        <v>247</v>
      </c>
      <c r="T8" s="5" t="s">
        <v>248</v>
      </c>
      <c r="U8" s="5" t="s">
        <v>248</v>
      </c>
      <c r="V8" s="5" t="s">
        <v>249</v>
      </c>
      <c r="W8" s="8">
        <v>44811</v>
      </c>
      <c r="X8" s="8">
        <v>44811</v>
      </c>
      <c r="Y8" s="5" t="s">
        <v>250</v>
      </c>
    </row>
    <row r="9" spans="1:25" s="5" customFormat="1" ht="81" x14ac:dyDescent="0.25">
      <c r="A9" s="3">
        <v>2022</v>
      </c>
      <c r="B9" s="8">
        <v>44774</v>
      </c>
      <c r="C9" s="8">
        <v>44804</v>
      </c>
      <c r="D9" s="4" t="s">
        <v>234</v>
      </c>
      <c r="E9" s="5" t="s">
        <v>66</v>
      </c>
      <c r="F9" s="6" t="s">
        <v>233</v>
      </c>
      <c r="G9" s="6" t="s">
        <v>236</v>
      </c>
      <c r="H9" s="6" t="s">
        <v>238</v>
      </c>
      <c r="I9" s="5" t="s">
        <v>239</v>
      </c>
      <c r="J9" s="6" t="s">
        <v>240</v>
      </c>
      <c r="K9" s="5" t="s">
        <v>241</v>
      </c>
      <c r="L9" s="6" t="s">
        <v>242</v>
      </c>
      <c r="M9" s="5">
        <v>1</v>
      </c>
      <c r="N9" s="6" t="s">
        <v>244</v>
      </c>
      <c r="O9" s="5" t="s">
        <v>241</v>
      </c>
      <c r="P9" s="5" t="s">
        <v>241</v>
      </c>
      <c r="Q9" s="6" t="s">
        <v>245</v>
      </c>
      <c r="R9" s="5" t="s">
        <v>246</v>
      </c>
      <c r="S9" s="6" t="s">
        <v>247</v>
      </c>
      <c r="T9" s="5" t="s">
        <v>248</v>
      </c>
      <c r="U9" s="5" t="s">
        <v>248</v>
      </c>
      <c r="V9" s="5" t="s">
        <v>249</v>
      </c>
      <c r="W9" s="8">
        <v>44811</v>
      </c>
      <c r="X9" s="8">
        <v>44811</v>
      </c>
      <c r="Y9" s="5" t="s">
        <v>250</v>
      </c>
    </row>
    <row r="10" spans="1:25" s="5" customFormat="1" ht="60" x14ac:dyDescent="0.25">
      <c r="A10" s="3">
        <v>2022</v>
      </c>
      <c r="B10" s="8">
        <v>44774</v>
      </c>
      <c r="C10" s="8">
        <v>44804</v>
      </c>
      <c r="D10" s="4" t="s">
        <v>235</v>
      </c>
      <c r="E10" s="5" t="s">
        <v>66</v>
      </c>
      <c r="F10" s="6" t="s">
        <v>233</v>
      </c>
      <c r="G10" s="5" t="s">
        <v>237</v>
      </c>
      <c r="H10" s="6" t="s">
        <v>238</v>
      </c>
      <c r="I10" s="5" t="s">
        <v>239</v>
      </c>
      <c r="J10" s="6" t="s">
        <v>240</v>
      </c>
      <c r="K10" s="5" t="s">
        <v>241</v>
      </c>
      <c r="L10" s="6" t="s">
        <v>243</v>
      </c>
      <c r="M10" s="5">
        <v>1</v>
      </c>
      <c r="N10" s="6" t="s">
        <v>244</v>
      </c>
      <c r="O10" s="5" t="s">
        <v>241</v>
      </c>
      <c r="P10" s="5" t="s">
        <v>241</v>
      </c>
      <c r="Q10" s="6" t="s">
        <v>245</v>
      </c>
      <c r="R10" s="5" t="s">
        <v>246</v>
      </c>
      <c r="S10" s="6" t="s">
        <v>247</v>
      </c>
      <c r="T10" s="5" t="s">
        <v>248</v>
      </c>
      <c r="U10" s="5" t="s">
        <v>248</v>
      </c>
      <c r="V10" s="5" t="s">
        <v>249</v>
      </c>
      <c r="W10" s="8">
        <v>44811</v>
      </c>
      <c r="X10" s="8">
        <v>44811</v>
      </c>
      <c r="Y10" s="5"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pageSetup orientation="portrait" horizontalDpi="300" verticalDpi="30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7" t="s">
        <v>259</v>
      </c>
      <c r="R4" s="7" t="s">
        <v>258</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30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259</v>
      </c>
      <c r="C4" s="7"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2021-03-11T21:16:18Z</dcterms:created>
  <dcterms:modified xsi:type="dcterms:W3CDTF">2022-09-07T19:58:19Z</dcterms:modified>
</cp:coreProperties>
</file>