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JULIO\"/>
    </mc:Choice>
  </mc:AlternateContent>
  <xr:revisionPtr revIDLastSave="0" documentId="13_ncr:1_{37A3B213-B0C3-45D2-8CD7-2BC961A394EA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<sst xmlns="http://schemas.openxmlformats.org/spreadsheetml/2006/main" count="153" uniqueCount="118">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</sst>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44743</v>
      </c>
      <c r="C8" s="3">
        <v>44773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44773</v>
      </c>
      <c r="Y8" s="3">
        <v>44773</v>
      </c>
      <c r="Z8" s="6">
        <v>1</v>
      </c>
      <c r="AA8" s="14">
        <v>0</v>
      </c>
      <c r="AB8" s="14">
        <v>0</v>
      </c>
      <c r="AC8" s="3">
        <v>44773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2025-10-31T15:57:33Z</dcterms:modified>
</cp:coreProperties>
</file>