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_2022\04\TRANSPARENCIA\"/>
    </mc:Choice>
  </mc:AlternateContent>
  <xr:revisionPtr revIDLastSave="0" documentId="13_ncr:1_{E2DE8215-C2C4-464D-92CD-03AC6BA8B2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<sst xmlns="http://schemas.openxmlformats.org/spreadsheetml/2006/main" count="263" uniqueCount="194">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</sst>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workbookViewId="0">
      <selection activeCell="AN8" sqref="A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2022</v>
      </c>
      <c r="B8" s="2">
        <v>44652</v>
      </c>
      <c r="C8" s="2">
        <v>44681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122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160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2">
        <v>44689</v>
      </c>
      <c r="AM8" s="2">
        <v>44689</v>
      </c>
      <c r="AN8" t="s">
        <v>192</v>
      </c>
    </row>
    <row r="9" spans="1:40" x14ac:dyDescent="0.3">
      <c r="AL9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LUNA PEREZ</cp:lastModifiedBy>
  <dcterms:created xsi:type="dcterms:W3CDTF">2018-06-16T16:23:13Z</dcterms:created>
  <dcterms:modified xsi:type="dcterms:W3CDTF">2022-05-09T04:43:03Z</dcterms:modified>
</cp:coreProperties>
</file>