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8615" windowHeight="787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<sst xmlns="http://schemas.openxmlformats.org/spreadsheetml/2006/main" count="57" uniqueCount="48">
  <si>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</si>
  <si>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</si>
  <si>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</si>
  <si>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</si>
  <si>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</si>
  <si>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</si>
  <si>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</si>
  <si>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</si>
  <si>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</si>
  <si>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</si>
  <si>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</si>
  <si>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</si>
  <si>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</si>
  <si>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</si>
  <si>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</si>
  <si>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</si>
  <si>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</si>
  <si>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</si>
  <si>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</si>
  <si>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</si>
  <si>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</si>
  <si>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</si>
  <si>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</si>
  <si>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</si>
  <si>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</si>
  <si>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</si>
  <si>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</si>
  <si>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</si>
  <si>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</si>
  <si>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</si>
  <si>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</si>
  <si>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</si>
  <si>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</si>
  <si>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</si>
  <si>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</si>
  <si>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</si>
  <si>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</si>
  <si>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</si>
  <si>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</si>
  <si>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</si>
  <si>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</si>
  <si>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</si>
  <si>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</si>
  <si>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</si>
  <si>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>No se Generó Información</t>
  </si>
  <si>
    <t>http://www.cegaipslp.org.mx/HV2019.nsf/nombre_de_la_vista/FB9ADCE61C651C2986258392000A5FE5/$File/Motivo+y+fundamento+del+vínculo+web+PC+No+se+generó+información.docx</t>
  </si>
  <si>
    <t>Primera, Segunda, Tercera y Cuarta Visitadurias Generales</t>
  </si>
  <si>
    <t>No se generó  Información. Motivo: No se recibieron de las Visitadurías Generales Propuestas de Conciliación aceptadas para Seguimiento. Fundamento: Artículo 102 del Reglamento Interior de la Comisión Estatal de Derechos Humanos.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</si>
</sst>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Relationship Id="rId1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2022</v>
      </c>
      <c r="B8" s="2">
        <v>44621</v>
      </c>
      <c r="C8" s="2">
        <v>44651</v>
      </c>
      <c r="D8" t="s">
        <v>44</v>
      </c>
      <c r="E8" s="2">
        <v>44621</v>
      </c>
      <c r="F8" t="s">
        <v>44</v>
      </c>
      <c r="G8" s="3" t="s">
        <v>45</v>
      </c>
      <c r="H8" t="s">
        <v>42</v>
      </c>
      <c r="I8" s="3" t="s">
        <v>45</v>
      </c>
      <c r="J8" t="s">
        <v>46</v>
      </c>
      <c r="K8" s="2">
        <v>44659</v>
      </c>
      <c r="L8" s="2">
        <v>44659</v>
      </c>
      <c r="M8" t="s">
        <v>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2022-04-08T19:29:57Z</dcterms:modified>
</cp:coreProperties>
</file>