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LIX/LTAIP_SLP_84_XLIX_B/"/>
    </mc:Choice>
  </mc:AlternateContent>
  <xr:revisionPtr revIDLastSave="0" documentId="13_ncr:1_{E3EAD23A-4789-0A46-BEED-A35BC0E926E9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<sst xmlns="http://schemas.openxmlformats.org/spreadsheetml/2006/main" count="68" uniqueCount="56">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</sst>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9" sqref="L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68.5" bestFit="1" customWidth="1"/>
    <col min="10" max="10" width="27.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11.1640625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92" x14ac:dyDescent="0.2">
      <c r="A8" s="2">
        <v>2022</v>
      </c>
      <c r="B8" s="3">
        <v>44621</v>
      </c>
      <c r="C8" s="3">
        <v>44651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44689</v>
      </c>
      <c r="M8" s="3">
        <v>44659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2018-06-16T16:22:40Z</dcterms:created>
  <dcterms:modified xsi:type="dcterms:W3CDTF">2022-04-08T18:20:06Z</dcterms:modified>
</cp:coreProperties>
</file>