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Febrero/"/>
    </mc:Choice>
  </mc:AlternateContent>
  <xr:revisionPtr revIDLastSave="9" documentId="8_{5BD9264C-1CBC-4642-8612-1861F8FCCAC3}" xr6:coauthVersionLast="47" xr6:coauthVersionMax="47" xr10:uidLastSave="{7A94CDCF-BA00-43A6-919B-C44EAB6964C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<sst xmlns="http://schemas.openxmlformats.org/spreadsheetml/2006/main" count="132" uniqueCount="94">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</sst>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14" fontId="4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4">
        <v>44593</v>
      </c>
      <c r="C8" s="4">
        <v>44620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4">
        <v>44531</v>
      </c>
      <c r="S8" s="4">
        <v>44531</v>
      </c>
      <c r="T8" s="4">
        <v>44561</v>
      </c>
      <c r="U8" s="2"/>
      <c r="V8" t="s">
        <v>91</v>
      </c>
      <c r="W8" s="4">
        <v>44531</v>
      </c>
      <c r="X8" s="4">
        <v>44561</v>
      </c>
      <c r="Y8" t="s">
        <v>89</v>
      </c>
      <c r="Z8" t="s">
        <v>90</v>
      </c>
      <c r="AA8" t="s">
        <v>92</v>
      </c>
      <c r="AB8" s="3">
        <v>44628</v>
      </c>
      <c r="AC8" s="3">
        <v>44620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2018-06-16T16:24:48Z</dcterms:created>
  <dcterms:modified xsi:type="dcterms:W3CDTF">2022-04-08T13:02:22Z</dcterms:modified>
</cp:coreProperties>
</file>