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25" windowWidth="10215" windowHeight="4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<sst xmlns="http://schemas.openxmlformats.org/spreadsheetml/2006/main" count="133" uniqueCount="95">
  <si>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</si>
  <si>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</si>
  <si>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</si>
  <si>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</si>
  <si>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</si>
  <si>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</si>
  <si>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</si>
  <si>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</si>
  <si>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</si>
  <si>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</si>
  <si>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</si>
  <si>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</si>
  <si>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</si>
  <si>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</si>
  <si>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</si>
  <si>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</si>
  <si>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</si>
  <si>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</si>
  <si>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</si>
  <si>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</si>
  <si>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</si>
  <si>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</si>
  <si>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</si>
  <si>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</si>
  <si>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</si>
  <si>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</si>
  <si>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</si>
  <si>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</si>
  <si>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</si>
  <si>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</si>
  <si>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</si>
  <si>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</si>
  <si>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</si>
  <si>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</si>
  <si>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</si>
  <si>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</si>
  <si>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</si>
  <si>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</si>
  <si>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</si>
  <si>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</si>
  <si>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</si>
  <si>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</si>
  <si>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</si>
  <si>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</si>
  <si>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</si>
  <si>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</si>
  <si>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</si>
  <si>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</si>
  <si>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</si>
  <si>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</si>
  <si>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</si>
  <si>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</si>
  <si>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</si>
  <si>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</si>
  <si>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</si>
  <si>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</si>
  <si>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</si>
  <si>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</si>
  <si>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</si>
  <si>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</si>
  <si>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</si>
  <si>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</si>
  <si>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</si>
  <si>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</si>
  <si>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</si>
  <si>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</si>
  <si>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</si>
  <si>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</si>
  <si>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</si>
  <si>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</si>
  <si>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</si>
  <si>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</si>
  <si>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</si>
  <si>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</si>
  <si>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</si>
  <si>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</si>
  <si>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</si>
  <si>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</si>
  <si>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</si>
  <si>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</si>
  <si>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</si>
  <si>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</si>
  <si>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</si>
  <si>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</si>
  <si>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</si>
  <si>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</si>
  <si>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</si>
  <si>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</si>
  <si>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</si>
  <si>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</si>
  <si>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</si>
  <si>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</si>
  <si>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http://www.cegaipslp.org.mx/HV2019Dos.nsf/nombre_de_la_vista/A97EE8A14B9AE90B862583EE005E605E/$File/LTAIPSLP84XXXII.docx</t>
  </si>
  <si>
    <t>Dir Ejec de Administracion y Finanzas</t>
  </si>
  <si>
    <t>NO SE GENERA INFORMACION  DERIVADO QUE ESTE CONSEJO ESTATAL Y DE PARTICIPACION CIUDADANA NO ESTA FACULTADO SEGÚN LEY ELECTORAL ART. 33 Y 34, PARA EFECTOS DE SOLICITUD EN EL CATALOGO SE OPTA POR UNA OPCIÓN PARA NO DEJAR ESPACIOS VACIOS.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</si>
</sst>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Alignment="1">
      <alignment horizontal="left"/>
    </xf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A97EE8A14B9AE90B862583EE005E605E/$File/LTAIPSLP84XXXII.docx" TargetMode="External"/><Relationship Id="rId1" Type="http://schemas.openxmlformats.org/officeDocument/2006/relationships/hyperlink" Target="http://www.cegaipslp.org.mx/HV2019Dos.nsf/nombre_de_la_vista/A97EE8A14B9AE90B862583EE005E605E/$File/LTAIPSLP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5">
        <v>44593</v>
      </c>
      <c r="C8" s="5">
        <v>44620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5">
        <v>44620</v>
      </c>
      <c r="S8" s="6" t="s">
        <v>92</v>
      </c>
      <c r="T8" s="5">
        <v>44593</v>
      </c>
      <c r="U8" s="6" t="s">
        <v>92</v>
      </c>
      <c r="V8" s="7" t="s">
        <v>91</v>
      </c>
      <c r="W8" s="5">
        <v>44593</v>
      </c>
      <c r="X8" s="5">
        <v>44620</v>
      </c>
      <c r="Y8" t="s">
        <v>89</v>
      </c>
      <c r="AA8" t="s">
        <v>93</v>
      </c>
      <c r="AB8" s="5">
        <v>44630</v>
      </c>
      <c r="AC8" s="5">
        <v>44630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Angelina Teresa ATGM. Gonzalez Malibran</cp:lastModifiedBy>
  <dcterms:created xsi:type="dcterms:W3CDTF">2018-06-16T16:24:48Z</dcterms:created>
  <dcterms:modified xsi:type="dcterms:W3CDTF">2022-03-10T20:28:21Z</dcterms:modified>
</cp:coreProperties>
</file>