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MAYO\"/>
    </mc:Choice>
  </mc:AlternateContent>
  <xr:revisionPtr revIDLastSave="0" documentId="13_ncr:1_{4601A689-18FA-4CDC-8A5B-82C8D8C2837E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<sst xmlns="http://schemas.openxmlformats.org/spreadsheetml/2006/main" count="134" uniqueCount="105">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</sst>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44712</v>
      </c>
      <c r="X8" s="6">
        <v>44712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2025-10-31T19:08:46Z</dcterms:modified>
</cp:coreProperties>
</file>