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<sst xmlns="http://schemas.openxmlformats.org/spreadsheetml/2006/main" count="827" uniqueCount="374">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</sst>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2" zoomScaleNormal="62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44774</v>
      </c>
      <c r="C8" s="3">
        <v>44804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370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373</v>
      </c>
      <c r="AE8" s="16" t="s">
        <v>373</v>
      </c>
      <c r="AF8" s="16" t="s">
        <v>373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225</v>
      </c>
      <c r="AN8" s="7" t="s">
        <v>226</v>
      </c>
      <c r="AO8" s="6" t="s">
        <v>227</v>
      </c>
      <c r="AP8" s="7" t="s">
        <v>224</v>
      </c>
      <c r="AQ8" s="7" t="s">
        <v>228</v>
      </c>
      <c r="AR8" s="7" t="s">
        <v>229</v>
      </c>
      <c r="AS8" s="2" t="s">
        <v>230</v>
      </c>
      <c r="AT8" s="15">
        <v>44806</v>
      </c>
      <c r="AU8" s="15">
        <v>44806</v>
      </c>
      <c r="AV8" s="8" t="s">
        <v>231</v>
      </c>
    </row>
    <row r="9" spans="1:48" ht="72" customHeight="1">
      <c r="A9" s="2">
        <v>2022</v>
      </c>
      <c r="B9" s="3">
        <v>44774</v>
      </c>
      <c r="C9" s="3">
        <v>44804</v>
      </c>
      <c r="D9" s="2" t="s">
        <v>112</v>
      </c>
      <c r="E9" s="4" t="s">
        <v>232</v>
      </c>
      <c r="F9" s="2" t="s">
        <v>214</v>
      </c>
      <c r="G9" s="2" t="s">
        <v>214</v>
      </c>
      <c r="H9" s="2" t="s">
        <v>232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233</v>
      </c>
      <c r="N9" s="2" t="s">
        <v>134</v>
      </c>
      <c r="O9" s="5" t="s">
        <v>148</v>
      </c>
      <c r="P9" s="2" t="s">
        <v>234</v>
      </c>
      <c r="Q9" s="2" t="s">
        <v>235</v>
      </c>
      <c r="R9" s="2" t="s">
        <v>236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373</v>
      </c>
      <c r="AE9" s="16" t="s">
        <v>373</v>
      </c>
      <c r="AF9" s="16" t="s">
        <v>373</v>
      </c>
      <c r="AG9" s="6">
        <v>0</v>
      </c>
      <c r="AH9" s="6" t="s">
        <v>237</v>
      </c>
      <c r="AI9" s="6" t="s">
        <v>238</v>
      </c>
      <c r="AJ9" s="6" t="s">
        <v>239</v>
      </c>
      <c r="AK9" s="6" t="s">
        <v>240</v>
      </c>
      <c r="AL9" s="7" t="s">
        <v>241</v>
      </c>
      <c r="AM9" s="2" t="s">
        <v>225</v>
      </c>
      <c r="AN9" s="7" t="s">
        <v>242</v>
      </c>
      <c r="AO9" s="6" t="s">
        <v>240</v>
      </c>
      <c r="AP9" s="7" t="s">
        <v>241</v>
      </c>
      <c r="AQ9" s="7" t="s">
        <v>228</v>
      </c>
      <c r="AR9" s="7" t="s">
        <v>229</v>
      </c>
      <c r="AS9" s="2" t="s">
        <v>230</v>
      </c>
      <c r="AT9" s="15">
        <v>44806</v>
      </c>
      <c r="AU9" s="15">
        <v>44806</v>
      </c>
      <c r="AV9" s="8" t="s">
        <v>231</v>
      </c>
    </row>
    <row r="10" spans="1:48" ht="72" customHeight="1">
      <c r="A10" s="2">
        <v>2022</v>
      </c>
      <c r="B10" s="3">
        <v>44774</v>
      </c>
      <c r="C10" s="3">
        <v>44804</v>
      </c>
      <c r="D10" s="2" t="s">
        <v>112</v>
      </c>
      <c r="E10" s="4" t="s">
        <v>243</v>
      </c>
      <c r="F10" s="2" t="s">
        <v>214</v>
      </c>
      <c r="G10" s="2" t="s">
        <v>214</v>
      </c>
      <c r="H10" s="2" t="s">
        <v>243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244</v>
      </c>
      <c r="N10" s="5" t="s">
        <v>122</v>
      </c>
      <c r="O10" s="5" t="s">
        <v>148</v>
      </c>
      <c r="P10" s="2" t="s">
        <v>245</v>
      </c>
      <c r="Q10" s="2" t="s">
        <v>235</v>
      </c>
      <c r="R10" s="2" t="s">
        <v>246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373</v>
      </c>
      <c r="AE10" s="16" t="s">
        <v>373</v>
      </c>
      <c r="AF10" s="16" t="s">
        <v>373</v>
      </c>
      <c r="AG10" s="6">
        <v>0</v>
      </c>
      <c r="AH10" s="6" t="s">
        <v>247</v>
      </c>
      <c r="AI10" s="6" t="s">
        <v>248</v>
      </c>
      <c r="AJ10" s="6" t="s">
        <v>249</v>
      </c>
      <c r="AK10" s="6" t="s">
        <v>250</v>
      </c>
      <c r="AL10" s="7" t="s">
        <v>251</v>
      </c>
      <c r="AM10" s="2" t="s">
        <v>225</v>
      </c>
      <c r="AN10" s="7" t="s">
        <v>252</v>
      </c>
      <c r="AO10" s="6" t="s">
        <v>253</v>
      </c>
      <c r="AP10" s="7" t="s">
        <v>254</v>
      </c>
      <c r="AQ10" s="7" t="s">
        <v>228</v>
      </c>
      <c r="AR10" s="7" t="s">
        <v>229</v>
      </c>
      <c r="AS10" s="2" t="s">
        <v>230</v>
      </c>
      <c r="AT10" s="15">
        <v>44806</v>
      </c>
      <c r="AU10" s="15">
        <v>44806</v>
      </c>
      <c r="AV10" s="8" t="s">
        <v>231</v>
      </c>
    </row>
    <row r="11" spans="1:48" ht="72" customHeight="1">
      <c r="A11" s="2">
        <v>2022</v>
      </c>
      <c r="B11" s="3">
        <v>44774</v>
      </c>
      <c r="C11" s="3">
        <v>44804</v>
      </c>
      <c r="D11" s="2" t="s">
        <v>112</v>
      </c>
      <c r="E11" s="4" t="s">
        <v>255</v>
      </c>
      <c r="F11" s="2" t="s">
        <v>214</v>
      </c>
      <c r="G11" s="2" t="s">
        <v>214</v>
      </c>
      <c r="H11" s="4" t="s">
        <v>255</v>
      </c>
      <c r="I11" s="2" t="s">
        <v>256</v>
      </c>
      <c r="J11" s="2" t="s">
        <v>113</v>
      </c>
      <c r="K11" s="2" t="s">
        <v>134</v>
      </c>
      <c r="L11" s="2" t="s">
        <v>214</v>
      </c>
      <c r="M11" s="2" t="s">
        <v>257</v>
      </c>
      <c r="N11" s="2" t="s">
        <v>134</v>
      </c>
      <c r="O11" s="2" t="s">
        <v>148</v>
      </c>
      <c r="P11" s="2" t="s">
        <v>258</v>
      </c>
      <c r="Q11" s="2" t="s">
        <v>174</v>
      </c>
      <c r="R11" s="5" t="s">
        <v>259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260</v>
      </c>
      <c r="AD11" s="16" t="s">
        <v>373</v>
      </c>
      <c r="AE11" s="16" t="s">
        <v>373</v>
      </c>
      <c r="AF11" s="16" t="s">
        <v>373</v>
      </c>
      <c r="AG11" s="6">
        <v>0</v>
      </c>
      <c r="AH11" s="6" t="s">
        <v>261</v>
      </c>
      <c r="AI11" s="2" t="s">
        <v>262</v>
      </c>
      <c r="AJ11" s="2" t="s">
        <v>263</v>
      </c>
      <c r="AK11" s="6" t="s">
        <v>264</v>
      </c>
      <c r="AL11" s="7" t="s">
        <v>265</v>
      </c>
      <c r="AM11" s="2" t="s">
        <v>225</v>
      </c>
      <c r="AN11" s="7" t="s">
        <v>266</v>
      </c>
      <c r="AO11" s="6" t="s">
        <v>267</v>
      </c>
      <c r="AP11" s="7" t="s">
        <v>268</v>
      </c>
      <c r="AQ11" s="7" t="s">
        <v>228</v>
      </c>
      <c r="AR11" s="7" t="s">
        <v>229</v>
      </c>
      <c r="AS11" s="2" t="s">
        <v>230</v>
      </c>
      <c r="AT11" s="15">
        <v>44806</v>
      </c>
      <c r="AU11" s="15">
        <v>44806</v>
      </c>
      <c r="AV11" s="8" t="s">
        <v>231</v>
      </c>
    </row>
    <row r="12" spans="1:48" ht="72" customHeight="1">
      <c r="A12" s="2">
        <v>2022</v>
      </c>
      <c r="B12" s="3">
        <v>44774</v>
      </c>
      <c r="C12" s="3">
        <v>44804</v>
      </c>
      <c r="D12" s="2" t="s">
        <v>112</v>
      </c>
      <c r="E12" s="4" t="s">
        <v>269</v>
      </c>
      <c r="F12" s="2" t="s">
        <v>214</v>
      </c>
      <c r="G12" s="2" t="s">
        <v>214</v>
      </c>
      <c r="H12" s="4" t="s">
        <v>269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270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371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373</v>
      </c>
      <c r="AE12" s="16" t="s">
        <v>373</v>
      </c>
      <c r="AF12" s="16" t="s">
        <v>373</v>
      </c>
      <c r="AG12" s="6">
        <v>0</v>
      </c>
      <c r="AH12" s="5" t="s">
        <v>271</v>
      </c>
      <c r="AI12" s="5" t="s">
        <v>272</v>
      </c>
      <c r="AJ12" s="5" t="s">
        <v>273</v>
      </c>
      <c r="AK12" s="6" t="s">
        <v>274</v>
      </c>
      <c r="AL12" s="9" t="s">
        <v>275</v>
      </c>
      <c r="AM12" s="2" t="s">
        <v>225</v>
      </c>
      <c r="AN12" s="7" t="s">
        <v>276</v>
      </c>
      <c r="AO12" s="6" t="s">
        <v>274</v>
      </c>
      <c r="AP12" s="7" t="s">
        <v>277</v>
      </c>
      <c r="AQ12" s="7" t="s">
        <v>228</v>
      </c>
      <c r="AR12" s="7" t="s">
        <v>229</v>
      </c>
      <c r="AS12" s="2" t="s">
        <v>230</v>
      </c>
      <c r="AT12" s="15">
        <v>44806</v>
      </c>
      <c r="AU12" s="15">
        <v>44806</v>
      </c>
      <c r="AV12" s="8" t="s">
        <v>231</v>
      </c>
    </row>
    <row r="13" spans="1:48" ht="72" customHeight="1">
      <c r="A13" s="2">
        <v>2022</v>
      </c>
      <c r="B13" s="3">
        <v>44774</v>
      </c>
      <c r="C13" s="3">
        <v>44804</v>
      </c>
      <c r="D13" s="2" t="s">
        <v>111</v>
      </c>
      <c r="E13" s="4" t="s">
        <v>278</v>
      </c>
      <c r="F13" s="5" t="s">
        <v>279</v>
      </c>
      <c r="G13" s="5" t="s">
        <v>280</v>
      </c>
      <c r="H13" s="2" t="s">
        <v>278</v>
      </c>
      <c r="I13" s="2" t="s">
        <v>281</v>
      </c>
      <c r="J13" s="5" t="s">
        <v>113</v>
      </c>
      <c r="K13" s="5" t="s">
        <v>122</v>
      </c>
      <c r="L13" s="2" t="s">
        <v>214</v>
      </c>
      <c r="M13" s="5" t="s">
        <v>282</v>
      </c>
      <c r="N13" s="5" t="s">
        <v>122</v>
      </c>
      <c r="O13" s="2" t="s">
        <v>148</v>
      </c>
      <c r="P13" s="2" t="s">
        <v>283</v>
      </c>
      <c r="Q13" s="2" t="s">
        <v>150</v>
      </c>
      <c r="R13" s="5" t="s">
        <v>284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285</v>
      </c>
      <c r="AA13" s="2">
        <v>24</v>
      </c>
      <c r="AB13" s="2" t="s">
        <v>122</v>
      </c>
      <c r="AC13" s="2">
        <v>78424</v>
      </c>
      <c r="AD13" s="16" t="s">
        <v>373</v>
      </c>
      <c r="AE13" s="16" t="s">
        <v>373</v>
      </c>
      <c r="AF13" s="16" t="s">
        <v>373</v>
      </c>
      <c r="AG13" s="6">
        <v>0</v>
      </c>
      <c r="AH13" s="2" t="s">
        <v>286</v>
      </c>
      <c r="AI13" s="2" t="s">
        <v>279</v>
      </c>
      <c r="AJ13" s="2" t="s">
        <v>280</v>
      </c>
      <c r="AK13" s="2" t="s">
        <v>287</v>
      </c>
      <c r="AL13" s="7" t="s">
        <v>288</v>
      </c>
      <c r="AM13" s="2" t="s">
        <v>225</v>
      </c>
      <c r="AN13" s="7" t="s">
        <v>289</v>
      </c>
      <c r="AO13" s="2" t="s">
        <v>290</v>
      </c>
      <c r="AP13" s="7" t="s">
        <v>291</v>
      </c>
      <c r="AQ13" s="7" t="s">
        <v>228</v>
      </c>
      <c r="AR13" s="7" t="s">
        <v>229</v>
      </c>
      <c r="AS13" s="2" t="s">
        <v>230</v>
      </c>
      <c r="AT13" s="15">
        <v>44806</v>
      </c>
      <c r="AU13" s="15">
        <v>44806</v>
      </c>
      <c r="AV13" s="8" t="s">
        <v>231</v>
      </c>
    </row>
    <row r="14" spans="1:48" ht="72" customHeight="1">
      <c r="A14" s="2">
        <v>2022</v>
      </c>
      <c r="B14" s="3">
        <v>44774</v>
      </c>
      <c r="C14" s="3">
        <v>44804</v>
      </c>
      <c r="D14" s="2" t="s">
        <v>111</v>
      </c>
      <c r="E14" s="4" t="s">
        <v>292</v>
      </c>
      <c r="F14" s="10" t="s">
        <v>293</v>
      </c>
      <c r="G14" s="10" t="s">
        <v>294</v>
      </c>
      <c r="H14" s="11" t="s">
        <v>292</v>
      </c>
      <c r="I14" s="2" t="s">
        <v>281</v>
      </c>
      <c r="J14" s="5" t="s">
        <v>113</v>
      </c>
      <c r="K14" s="5" t="s">
        <v>122</v>
      </c>
      <c r="L14" s="2" t="s">
        <v>214</v>
      </c>
      <c r="M14" s="12" t="s">
        <v>295</v>
      </c>
      <c r="N14" s="5" t="s">
        <v>122</v>
      </c>
      <c r="O14" s="2" t="s">
        <v>148</v>
      </c>
      <c r="P14" s="2" t="s">
        <v>283</v>
      </c>
      <c r="Q14" s="2" t="s">
        <v>174</v>
      </c>
      <c r="R14" s="10" t="s">
        <v>296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373</v>
      </c>
      <c r="AE14" s="16" t="s">
        <v>373</v>
      </c>
      <c r="AF14" s="16" t="s">
        <v>373</v>
      </c>
      <c r="AG14" s="6">
        <v>0</v>
      </c>
      <c r="AH14" s="11" t="s">
        <v>297</v>
      </c>
      <c r="AI14" s="10" t="s">
        <v>293</v>
      </c>
      <c r="AJ14" s="10" t="s">
        <v>294</v>
      </c>
      <c r="AK14" s="10" t="s">
        <v>298</v>
      </c>
      <c r="AL14" s="7" t="s">
        <v>299</v>
      </c>
      <c r="AM14" s="2" t="s">
        <v>225</v>
      </c>
      <c r="AN14" s="7" t="s">
        <v>300</v>
      </c>
      <c r="AO14" s="10" t="s">
        <v>298</v>
      </c>
      <c r="AP14" s="7" t="s">
        <v>299</v>
      </c>
      <c r="AQ14" s="7" t="s">
        <v>228</v>
      </c>
      <c r="AR14" s="7" t="s">
        <v>229</v>
      </c>
      <c r="AS14" s="2" t="s">
        <v>230</v>
      </c>
      <c r="AT14" s="15">
        <v>44806</v>
      </c>
      <c r="AU14" s="15">
        <v>44806</v>
      </c>
      <c r="AV14" s="8" t="s">
        <v>231</v>
      </c>
    </row>
    <row r="15" spans="1:48" ht="72" customHeight="1">
      <c r="A15" s="2">
        <v>2022</v>
      </c>
      <c r="B15" s="3">
        <v>44774</v>
      </c>
      <c r="C15" s="3">
        <v>44804</v>
      </c>
      <c r="D15" s="2" t="s">
        <v>111</v>
      </c>
      <c r="E15" s="12" t="s">
        <v>301</v>
      </c>
      <c r="F15" s="10" t="s">
        <v>294</v>
      </c>
      <c r="G15" s="10" t="s">
        <v>302</v>
      </c>
      <c r="H15" s="12" t="s">
        <v>301</v>
      </c>
      <c r="I15" s="10" t="s">
        <v>281</v>
      </c>
      <c r="J15" s="10" t="s">
        <v>113</v>
      </c>
      <c r="K15" s="10" t="s">
        <v>122</v>
      </c>
      <c r="L15" s="2" t="s">
        <v>214</v>
      </c>
      <c r="M15" s="12" t="s">
        <v>303</v>
      </c>
      <c r="N15" s="5" t="s">
        <v>122</v>
      </c>
      <c r="O15" s="2" t="s">
        <v>148</v>
      </c>
      <c r="P15" s="2" t="s">
        <v>283</v>
      </c>
      <c r="Q15" s="2" t="s">
        <v>235</v>
      </c>
      <c r="R15" s="10" t="s">
        <v>304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373</v>
      </c>
      <c r="AE15" s="16" t="s">
        <v>373</v>
      </c>
      <c r="AF15" s="16" t="s">
        <v>373</v>
      </c>
      <c r="AG15" s="6">
        <v>0</v>
      </c>
      <c r="AH15" s="10" t="s">
        <v>305</v>
      </c>
      <c r="AI15" s="10" t="s">
        <v>221</v>
      </c>
      <c r="AJ15" s="10" t="s">
        <v>306</v>
      </c>
      <c r="AK15" s="10" t="s">
        <v>307</v>
      </c>
      <c r="AL15" s="7" t="s">
        <v>308</v>
      </c>
      <c r="AM15" s="2" t="s">
        <v>225</v>
      </c>
      <c r="AN15" s="7" t="s">
        <v>300</v>
      </c>
      <c r="AO15" s="10" t="s">
        <v>307</v>
      </c>
      <c r="AP15" s="7" t="s">
        <v>308</v>
      </c>
      <c r="AQ15" s="7" t="s">
        <v>228</v>
      </c>
      <c r="AR15" s="7" t="s">
        <v>229</v>
      </c>
      <c r="AS15" s="2" t="s">
        <v>230</v>
      </c>
      <c r="AT15" s="15">
        <v>44806</v>
      </c>
      <c r="AU15" s="15">
        <v>44806</v>
      </c>
      <c r="AV15" s="8" t="s">
        <v>231</v>
      </c>
    </row>
    <row r="16" spans="1:48" ht="72" customHeight="1">
      <c r="A16" s="2">
        <v>2022</v>
      </c>
      <c r="B16" s="3">
        <v>44774</v>
      </c>
      <c r="C16" s="3">
        <v>44804</v>
      </c>
      <c r="D16" s="2" t="s">
        <v>111</v>
      </c>
      <c r="E16" s="10" t="s">
        <v>309</v>
      </c>
      <c r="F16" s="10" t="s">
        <v>310</v>
      </c>
      <c r="G16" s="10" t="s">
        <v>311</v>
      </c>
      <c r="H16" s="10" t="s">
        <v>309</v>
      </c>
      <c r="I16" s="10" t="s">
        <v>281</v>
      </c>
      <c r="J16" s="10" t="s">
        <v>113</v>
      </c>
      <c r="K16" s="10" t="s">
        <v>122</v>
      </c>
      <c r="L16" s="2" t="s">
        <v>214</v>
      </c>
      <c r="M16" s="12" t="s">
        <v>312</v>
      </c>
      <c r="N16" s="5" t="s">
        <v>122</v>
      </c>
      <c r="O16" s="2" t="s">
        <v>148</v>
      </c>
      <c r="P16" s="10" t="s">
        <v>313</v>
      </c>
      <c r="Q16" s="2" t="s">
        <v>235</v>
      </c>
      <c r="R16" s="13" t="s">
        <v>314</v>
      </c>
      <c r="S16" s="10" t="s">
        <v>315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373</v>
      </c>
      <c r="AE16" s="16" t="s">
        <v>373</v>
      </c>
      <c r="AF16" s="16" t="s">
        <v>373</v>
      </c>
      <c r="AG16" s="6">
        <v>0</v>
      </c>
      <c r="AH16" s="10" t="s">
        <v>316</v>
      </c>
      <c r="AI16" s="10" t="s">
        <v>310</v>
      </c>
      <c r="AJ16" s="10" t="s">
        <v>311</v>
      </c>
      <c r="AK16" s="10" t="s">
        <v>317</v>
      </c>
      <c r="AL16" s="7" t="s">
        <v>318</v>
      </c>
      <c r="AM16" s="2" t="s">
        <v>225</v>
      </c>
      <c r="AN16" s="7" t="s">
        <v>300</v>
      </c>
      <c r="AO16" s="10" t="s">
        <v>317</v>
      </c>
      <c r="AP16" s="7" t="s">
        <v>318</v>
      </c>
      <c r="AQ16" s="7" t="s">
        <v>228</v>
      </c>
      <c r="AR16" s="7" t="s">
        <v>229</v>
      </c>
      <c r="AS16" s="2" t="s">
        <v>230</v>
      </c>
      <c r="AT16" s="15">
        <v>44806</v>
      </c>
      <c r="AU16" s="15">
        <v>44806</v>
      </c>
      <c r="AV16" s="8" t="s">
        <v>231</v>
      </c>
    </row>
    <row r="17" spans="1:48" ht="72" customHeight="1">
      <c r="A17" s="2">
        <v>2022</v>
      </c>
      <c r="B17" s="3">
        <v>44774</v>
      </c>
      <c r="C17" s="3">
        <v>44804</v>
      </c>
      <c r="D17" s="2" t="s">
        <v>111</v>
      </c>
      <c r="E17" s="10" t="s">
        <v>319</v>
      </c>
      <c r="F17" s="10" t="s">
        <v>320</v>
      </c>
      <c r="G17" s="10" t="s">
        <v>238</v>
      </c>
      <c r="H17" s="10" t="s">
        <v>321</v>
      </c>
      <c r="I17" s="10" t="s">
        <v>281</v>
      </c>
      <c r="J17" s="10" t="s">
        <v>113</v>
      </c>
      <c r="K17" s="10" t="s">
        <v>122</v>
      </c>
      <c r="L17" s="2" t="s">
        <v>214</v>
      </c>
      <c r="M17" s="12" t="s">
        <v>322</v>
      </c>
      <c r="N17" s="5" t="s">
        <v>122</v>
      </c>
      <c r="O17" s="2" t="s">
        <v>148</v>
      </c>
      <c r="P17" s="10" t="s">
        <v>323</v>
      </c>
      <c r="Q17" s="2" t="s">
        <v>235</v>
      </c>
      <c r="R17" s="10" t="s">
        <v>324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373</v>
      </c>
      <c r="AE17" s="16" t="s">
        <v>373</v>
      </c>
      <c r="AF17" s="16" t="s">
        <v>373</v>
      </c>
      <c r="AG17" s="6">
        <v>0</v>
      </c>
      <c r="AH17" s="10" t="s">
        <v>321</v>
      </c>
      <c r="AI17" s="10" t="s">
        <v>320</v>
      </c>
      <c r="AJ17" s="10" t="s">
        <v>325</v>
      </c>
      <c r="AK17" s="10" t="s">
        <v>326</v>
      </c>
      <c r="AL17" s="7" t="s">
        <v>327</v>
      </c>
      <c r="AM17" s="2" t="s">
        <v>225</v>
      </c>
      <c r="AN17" s="7" t="s">
        <v>328</v>
      </c>
      <c r="AO17" s="10" t="s">
        <v>326</v>
      </c>
      <c r="AP17" s="7" t="s">
        <v>329</v>
      </c>
      <c r="AQ17" s="7" t="s">
        <v>228</v>
      </c>
      <c r="AR17" s="7" t="s">
        <v>229</v>
      </c>
      <c r="AS17" s="2" t="s">
        <v>230</v>
      </c>
      <c r="AT17" s="15">
        <v>44806</v>
      </c>
      <c r="AU17" s="15">
        <v>44806</v>
      </c>
      <c r="AV17" s="8" t="s">
        <v>231</v>
      </c>
    </row>
    <row r="18" spans="1:48" ht="72" customHeight="1">
      <c r="A18" s="2">
        <v>2022</v>
      </c>
      <c r="B18" s="3">
        <v>44774</v>
      </c>
      <c r="C18" s="3">
        <v>44804</v>
      </c>
      <c r="D18" s="2" t="s">
        <v>111</v>
      </c>
      <c r="E18" s="10" t="s">
        <v>330</v>
      </c>
      <c r="F18" s="10" t="s">
        <v>331</v>
      </c>
      <c r="G18" s="10" t="s">
        <v>332</v>
      </c>
      <c r="H18" s="10" t="s">
        <v>330</v>
      </c>
      <c r="I18" s="10" t="s">
        <v>281</v>
      </c>
      <c r="J18" s="10" t="s">
        <v>113</v>
      </c>
      <c r="K18" s="10" t="s">
        <v>122</v>
      </c>
      <c r="L18" s="2" t="s">
        <v>214</v>
      </c>
      <c r="M18" s="10" t="s">
        <v>333</v>
      </c>
      <c r="N18" s="5" t="s">
        <v>122</v>
      </c>
      <c r="O18" s="2" t="s">
        <v>148</v>
      </c>
      <c r="P18" s="10" t="s">
        <v>245</v>
      </c>
      <c r="Q18" s="2" t="s">
        <v>155</v>
      </c>
      <c r="R18" s="10" t="s">
        <v>372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373</v>
      </c>
      <c r="AE18" s="16" t="s">
        <v>373</v>
      </c>
      <c r="AF18" s="16" t="s">
        <v>373</v>
      </c>
      <c r="AG18" s="6">
        <v>0</v>
      </c>
      <c r="AH18" s="10" t="s">
        <v>237</v>
      </c>
      <c r="AI18" s="10" t="s">
        <v>331</v>
      </c>
      <c r="AJ18" s="10" t="s">
        <v>334</v>
      </c>
      <c r="AK18" s="10" t="s">
        <v>335</v>
      </c>
      <c r="AL18" s="7" t="s">
        <v>336</v>
      </c>
      <c r="AM18" s="10" t="s">
        <v>225</v>
      </c>
      <c r="AN18" s="7" t="s">
        <v>300</v>
      </c>
      <c r="AO18" s="10" t="s">
        <v>337</v>
      </c>
      <c r="AP18" s="7" t="s">
        <v>336</v>
      </c>
      <c r="AQ18" s="7" t="s">
        <v>228</v>
      </c>
      <c r="AR18" s="7" t="s">
        <v>229</v>
      </c>
      <c r="AS18" s="2" t="s">
        <v>230</v>
      </c>
      <c r="AT18" s="15">
        <v>44806</v>
      </c>
      <c r="AU18" s="15">
        <v>44806</v>
      </c>
      <c r="AV18" s="8" t="s">
        <v>231</v>
      </c>
    </row>
    <row r="19" spans="1:48" ht="72" customHeight="1">
      <c r="A19" s="2">
        <v>2022</v>
      </c>
      <c r="B19" s="3">
        <v>44774</v>
      </c>
      <c r="C19" s="3">
        <v>44804</v>
      </c>
      <c r="D19" s="2" t="s">
        <v>111</v>
      </c>
      <c r="E19" s="10" t="s">
        <v>338</v>
      </c>
      <c r="F19" s="10" t="s">
        <v>214</v>
      </c>
      <c r="G19" s="10" t="s">
        <v>214</v>
      </c>
      <c r="H19" s="10" t="s">
        <v>214</v>
      </c>
      <c r="I19" s="10" t="s">
        <v>256</v>
      </c>
      <c r="J19" s="10" t="s">
        <v>113</v>
      </c>
      <c r="K19" s="10" t="s">
        <v>122</v>
      </c>
      <c r="L19" s="2" t="s">
        <v>214</v>
      </c>
      <c r="M19" s="10" t="s">
        <v>339</v>
      </c>
      <c r="N19" s="5" t="s">
        <v>122</v>
      </c>
      <c r="O19" s="2" t="s">
        <v>148</v>
      </c>
      <c r="P19" s="10" t="s">
        <v>340</v>
      </c>
      <c r="Q19" s="2" t="s">
        <v>174</v>
      </c>
      <c r="R19" s="10" t="s">
        <v>341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373</v>
      </c>
      <c r="AE19" s="16" t="s">
        <v>373</v>
      </c>
      <c r="AF19" s="16" t="s">
        <v>373</v>
      </c>
      <c r="AG19" s="6">
        <v>0</v>
      </c>
      <c r="AH19" s="10" t="s">
        <v>342</v>
      </c>
      <c r="AI19" s="10" t="s">
        <v>343</v>
      </c>
      <c r="AJ19" s="10" t="s">
        <v>344</v>
      </c>
      <c r="AK19" s="10" t="s">
        <v>345</v>
      </c>
      <c r="AL19" s="7" t="s">
        <v>346</v>
      </c>
      <c r="AM19" s="10" t="s">
        <v>225</v>
      </c>
      <c r="AN19" s="7" t="s">
        <v>347</v>
      </c>
      <c r="AO19" s="10" t="s">
        <v>345</v>
      </c>
      <c r="AP19" s="7" t="s">
        <v>346</v>
      </c>
      <c r="AQ19" s="7" t="s">
        <v>228</v>
      </c>
      <c r="AR19" s="7" t="s">
        <v>229</v>
      </c>
      <c r="AS19" s="2" t="s">
        <v>230</v>
      </c>
      <c r="AT19" s="15">
        <v>44806</v>
      </c>
      <c r="AU19" s="15">
        <v>44806</v>
      </c>
      <c r="AV19" s="8" t="s">
        <v>231</v>
      </c>
    </row>
    <row r="20" spans="1:48" ht="72" customHeight="1">
      <c r="A20" s="2">
        <v>2022</v>
      </c>
      <c r="B20" s="3">
        <v>44774</v>
      </c>
      <c r="C20" s="3">
        <v>44804</v>
      </c>
      <c r="D20" s="10" t="s">
        <v>112</v>
      </c>
      <c r="E20" s="14" t="s">
        <v>348</v>
      </c>
      <c r="F20" s="10" t="s">
        <v>214</v>
      </c>
      <c r="G20" s="10" t="s">
        <v>214</v>
      </c>
      <c r="H20" s="10" t="s">
        <v>214</v>
      </c>
      <c r="I20" s="10" t="s">
        <v>256</v>
      </c>
      <c r="J20" s="10" t="s">
        <v>113</v>
      </c>
      <c r="K20" s="10" t="s">
        <v>122</v>
      </c>
      <c r="L20" s="2" t="s">
        <v>214</v>
      </c>
      <c r="M20" s="10" t="s">
        <v>349</v>
      </c>
      <c r="N20" s="5" t="s">
        <v>122</v>
      </c>
      <c r="O20" s="2" t="s">
        <v>148</v>
      </c>
      <c r="P20" s="10" t="s">
        <v>350</v>
      </c>
      <c r="Q20" s="2" t="s">
        <v>174</v>
      </c>
      <c r="R20" s="14" t="s">
        <v>351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373</v>
      </c>
      <c r="AE20" s="16" t="s">
        <v>373</v>
      </c>
      <c r="AF20" s="16" t="s">
        <v>373</v>
      </c>
      <c r="AG20" s="6">
        <v>0</v>
      </c>
      <c r="AH20" s="14" t="s">
        <v>352</v>
      </c>
      <c r="AI20" s="14" t="s">
        <v>353</v>
      </c>
      <c r="AJ20" s="14" t="s">
        <v>354</v>
      </c>
      <c r="AK20" s="10" t="s">
        <v>355</v>
      </c>
      <c r="AL20" s="7" t="s">
        <v>356</v>
      </c>
      <c r="AM20" s="10" t="s">
        <v>225</v>
      </c>
      <c r="AN20" s="7" t="s">
        <v>357</v>
      </c>
      <c r="AO20" s="10" t="s">
        <v>355</v>
      </c>
      <c r="AP20" s="7" t="s">
        <v>356</v>
      </c>
      <c r="AQ20" s="7" t="s">
        <v>228</v>
      </c>
      <c r="AR20" s="7" t="s">
        <v>229</v>
      </c>
      <c r="AS20" s="2" t="s">
        <v>230</v>
      </c>
      <c r="AT20" s="15">
        <v>44806</v>
      </c>
      <c r="AU20" s="15">
        <v>44806</v>
      </c>
      <c r="AV20" s="8" t="s">
        <v>231</v>
      </c>
    </row>
    <row r="21" spans="1:48" ht="72" customHeight="1">
      <c r="A21" s="2">
        <v>2022</v>
      </c>
      <c r="B21" s="3">
        <v>44774</v>
      </c>
      <c r="C21" s="3">
        <v>44804</v>
      </c>
      <c r="D21" s="10" t="s">
        <v>112</v>
      </c>
      <c r="E21" s="14" t="s">
        <v>358</v>
      </c>
      <c r="F21" s="10" t="s">
        <v>359</v>
      </c>
      <c r="G21" s="10" t="s">
        <v>360</v>
      </c>
      <c r="H21" s="10" t="s">
        <v>361</v>
      </c>
      <c r="I21" s="10" t="s">
        <v>256</v>
      </c>
      <c r="J21" s="10" t="s">
        <v>113</v>
      </c>
      <c r="K21" s="10" t="s">
        <v>122</v>
      </c>
      <c r="L21" s="2" t="s">
        <v>214</v>
      </c>
      <c r="M21" s="14" t="s">
        <v>362</v>
      </c>
      <c r="N21" s="5" t="s">
        <v>122</v>
      </c>
      <c r="O21" s="2" t="s">
        <v>148</v>
      </c>
      <c r="P21" s="14" t="s">
        <v>363</v>
      </c>
      <c r="Q21" s="2" t="s">
        <v>155</v>
      </c>
      <c r="R21" s="14" t="s">
        <v>364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373</v>
      </c>
      <c r="AE21" s="16" t="s">
        <v>373</v>
      </c>
      <c r="AF21" s="16" t="s">
        <v>373</v>
      </c>
      <c r="AG21" s="6">
        <v>0</v>
      </c>
      <c r="AH21" s="14" t="s">
        <v>359</v>
      </c>
      <c r="AI21" s="14" t="s">
        <v>365</v>
      </c>
      <c r="AJ21" s="14" t="s">
        <v>366</v>
      </c>
      <c r="AK21" s="14" t="s">
        <v>367</v>
      </c>
      <c r="AL21" s="7" t="s">
        <v>368</v>
      </c>
      <c r="AM21" s="10" t="s">
        <v>225</v>
      </c>
      <c r="AN21" s="7" t="s">
        <v>369</v>
      </c>
      <c r="AO21" s="14" t="s">
        <v>367</v>
      </c>
      <c r="AP21" s="7" t="s">
        <v>368</v>
      </c>
      <c r="AQ21" s="7" t="s">
        <v>228</v>
      </c>
      <c r="AR21" s="7" t="s">
        <v>229</v>
      </c>
      <c r="AS21" s="2" t="s">
        <v>230</v>
      </c>
      <c r="AT21" s="15">
        <v>44806</v>
      </c>
      <c r="AU21" s="15">
        <v>44806</v>
      </c>
      <c r="AV21" s="8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2022-09-02T19:23:11Z</dcterms:modified>
</cp:coreProperties>
</file>