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<sst xmlns="http://schemas.openxmlformats.org/spreadsheetml/2006/main" count="523" uniqueCount="341">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</sst>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A2" zoomScale="69" zoomScaleNormal="69" workbookViewId="0">
      <selection activeCell="D8" sqref="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2022</v>
      </c>
      <c r="B8" s="7">
        <v>44562</v>
      </c>
      <c r="C8" s="7">
        <v>44592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44562</v>
      </c>
      <c r="K8" s="8" t="s">
        <v>335</v>
      </c>
      <c r="L8" s="6">
        <v>1</v>
      </c>
      <c r="M8" s="3">
        <v>44592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44592</v>
      </c>
      <c r="AU8" s="7">
        <v>44592</v>
      </c>
      <c r="AV8" s="7">
        <v>44592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44562</v>
      </c>
      <c r="BF8" s="3">
        <v>44592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44594</v>
      </c>
      <c r="CA8" s="7">
        <v>44594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 ht="30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44594</v>
      </c>
      <c r="E4" s="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2022-02-02T19:01:48Z</dcterms:modified>
</cp:coreProperties>
</file>