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2.- DICIEMBRE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<sst xmlns="http://schemas.openxmlformats.org/spreadsheetml/2006/main" count="250" uniqueCount="213">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</sst>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6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44896</v>
      </c>
      <c r="C8" s="4">
        <v>44911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44930</v>
      </c>
      <c r="R8" s="4">
        <v>44930</v>
      </c>
      <c r="S8" s="6" t="s">
        <v>203</v>
      </c>
    </row>
    <row r="9" spans="1:19" x14ac:dyDescent="0.25">
      <c r="A9" s="3">
        <v>2022</v>
      </c>
      <c r="B9" s="4">
        <v>44896</v>
      </c>
      <c r="C9" s="4">
        <v>44911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44930</v>
      </c>
      <c r="R9" s="4">
        <v>44930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2023-01-04T19:28:55Z</dcterms:modified>
</cp:coreProperties>
</file>