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<sst xmlns="http://schemas.openxmlformats.org/spreadsheetml/2006/main" count="827" uniqueCount="374">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</sst>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S2" zoomScale="62" zoomScaleNormal="62" workbookViewId="0">
      <selection activeCell="AS8" sqref="A8:XFD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44835</v>
      </c>
      <c r="C8" s="3">
        <v>44865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44868</v>
      </c>
      <c r="AU8" s="15">
        <v>44868</v>
      </c>
      <c r="AV8" s="8" t="s">
        <v>230</v>
      </c>
    </row>
    <row r="9" spans="1:48" ht="72" customHeight="1">
      <c r="A9" s="2">
        <v>2022</v>
      </c>
      <c r="B9" s="3">
        <v>44835</v>
      </c>
      <c r="C9" s="3">
        <v>44865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44868</v>
      </c>
      <c r="AU9" s="15">
        <v>44868</v>
      </c>
      <c r="AV9" s="8" t="s">
        <v>230</v>
      </c>
    </row>
    <row r="10" spans="1:48" ht="72" customHeight="1">
      <c r="A10" s="2">
        <v>2022</v>
      </c>
      <c r="B10" s="3">
        <v>44835</v>
      </c>
      <c r="C10" s="3">
        <v>44865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44868</v>
      </c>
      <c r="AU10" s="15">
        <v>44868</v>
      </c>
      <c r="AV10" s="8" t="s">
        <v>230</v>
      </c>
    </row>
    <row r="11" spans="1:48" ht="72" customHeight="1">
      <c r="A11" s="2">
        <v>2022</v>
      </c>
      <c r="B11" s="3">
        <v>44835</v>
      </c>
      <c r="C11" s="3">
        <v>44865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44868</v>
      </c>
      <c r="AU11" s="15">
        <v>44868</v>
      </c>
      <c r="AV11" s="8" t="s">
        <v>230</v>
      </c>
    </row>
    <row r="12" spans="1:48" ht="72" customHeight="1">
      <c r="A12" s="2">
        <v>2022</v>
      </c>
      <c r="B12" s="3">
        <v>44835</v>
      </c>
      <c r="C12" s="3">
        <v>44865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44868</v>
      </c>
      <c r="AU12" s="15">
        <v>44868</v>
      </c>
      <c r="AV12" s="8" t="s">
        <v>230</v>
      </c>
    </row>
    <row r="13" spans="1:48" ht="72" customHeight="1">
      <c r="A13" s="2">
        <v>2022</v>
      </c>
      <c r="B13" s="3">
        <v>44835</v>
      </c>
      <c r="C13" s="3">
        <v>44865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44868</v>
      </c>
      <c r="AU13" s="15">
        <v>44868</v>
      </c>
      <c r="AV13" s="8" t="s">
        <v>230</v>
      </c>
    </row>
    <row r="14" spans="1:48" ht="72" customHeight="1">
      <c r="A14" s="2">
        <v>2022</v>
      </c>
      <c r="B14" s="3">
        <v>44835</v>
      </c>
      <c r="C14" s="3">
        <v>44865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44868</v>
      </c>
      <c r="AU14" s="15">
        <v>44868</v>
      </c>
      <c r="AV14" s="8" t="s">
        <v>230</v>
      </c>
    </row>
    <row r="15" spans="1:48" ht="72" customHeight="1">
      <c r="A15" s="2">
        <v>2022</v>
      </c>
      <c r="B15" s="3">
        <v>44835</v>
      </c>
      <c r="C15" s="3">
        <v>44865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44868</v>
      </c>
      <c r="AU15" s="15">
        <v>44868</v>
      </c>
      <c r="AV15" s="8" t="s">
        <v>230</v>
      </c>
    </row>
    <row r="16" spans="1:48" ht="72" customHeight="1">
      <c r="A16" s="2">
        <v>2022</v>
      </c>
      <c r="B16" s="3">
        <v>44835</v>
      </c>
      <c r="C16" s="3">
        <v>44865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44868</v>
      </c>
      <c r="AU16" s="15">
        <v>44868</v>
      </c>
      <c r="AV16" s="8" t="s">
        <v>230</v>
      </c>
    </row>
    <row r="17" spans="1:48" ht="72" customHeight="1">
      <c r="A17" s="2">
        <v>2022</v>
      </c>
      <c r="B17" s="3">
        <v>44835</v>
      </c>
      <c r="C17" s="3">
        <v>44865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44868</v>
      </c>
      <c r="AU17" s="15">
        <v>44868</v>
      </c>
      <c r="AV17" s="8" t="s">
        <v>230</v>
      </c>
    </row>
    <row r="18" spans="1:48" ht="72" customHeight="1">
      <c r="A18" s="2">
        <v>2022</v>
      </c>
      <c r="B18" s="3">
        <v>44835</v>
      </c>
      <c r="C18" s="3">
        <v>44865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44868</v>
      </c>
      <c r="AU18" s="15">
        <v>44868</v>
      </c>
      <c r="AV18" s="8" t="s">
        <v>230</v>
      </c>
    </row>
    <row r="19" spans="1:48" ht="72" customHeight="1">
      <c r="A19" s="2">
        <v>2022</v>
      </c>
      <c r="B19" s="3">
        <v>44835</v>
      </c>
      <c r="C19" s="3">
        <v>44865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44868</v>
      </c>
      <c r="AU19" s="15">
        <v>44868</v>
      </c>
      <c r="AV19" s="8" t="s">
        <v>230</v>
      </c>
    </row>
    <row r="20" spans="1:48" ht="72" customHeight="1">
      <c r="A20" s="2">
        <v>2022</v>
      </c>
      <c r="B20" s="3">
        <v>44835</v>
      </c>
      <c r="C20" s="3">
        <v>44865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44868</v>
      </c>
      <c r="AU20" s="15">
        <v>44868</v>
      </c>
      <c r="AV20" s="8" t="s">
        <v>230</v>
      </c>
    </row>
    <row r="21" spans="1:48" ht="72" customHeight="1">
      <c r="A21" s="2">
        <v>2022</v>
      </c>
      <c r="B21" s="3">
        <v>44835</v>
      </c>
      <c r="C21" s="3">
        <v>44865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44868</v>
      </c>
      <c r="AU21" s="15">
        <v>44868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2022-11-03T19:48:38Z</dcterms:modified>
</cp:coreProperties>
</file>