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0.- OCTU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<sst xmlns="http://schemas.openxmlformats.org/spreadsheetml/2006/main" count="48" uniqueCount="42">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</sst>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44865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44872</v>
      </c>
      <c r="J8" s="2">
        <v>44872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2022-11-07T19:26:00Z</dcterms:modified>
</cp:coreProperties>
</file>