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  <sheet name="Hoja1" sheetId="17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<sst xmlns="http://schemas.openxmlformats.org/spreadsheetml/2006/main" count="523" uniqueCount="341">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</sst>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abSelected="1" topLeftCell="M2" zoomScale="80" zoomScaleNormal="80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2022</v>
      </c>
      <c r="B8" s="7">
        <v>44713</v>
      </c>
      <c r="C8" s="7">
        <v>44742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44713</v>
      </c>
      <c r="K8" s="8" t="s">
        <v>335</v>
      </c>
      <c r="L8" s="6">
        <v>1</v>
      </c>
      <c r="M8" s="3">
        <v>44742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3">
        <v>44742</v>
      </c>
      <c r="AU8" s="3">
        <v>44742</v>
      </c>
      <c r="AV8" s="3">
        <v>44742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44713</v>
      </c>
      <c r="BF8" s="3">
        <v>44742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44746</v>
      </c>
      <c r="CA8" s="7">
        <v>44746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D4" sqref="D4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44746</v>
      </c>
      <c r="E4" s="4" t="s">
        <v>336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2022-07-04T18:20:31Z</dcterms:modified>
</cp:coreProperties>
</file>