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<sst xmlns="http://schemas.openxmlformats.org/spreadsheetml/2006/main" count="420" uniqueCount="296">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</sst>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N2" workbookViewId="0">
      <selection activeCell="BN8" sqref="BN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2022</v>
      </c>
      <c r="B8" s="9">
        <v>44621</v>
      </c>
      <c r="C8" s="9">
        <v>44651</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44651</v>
      </c>
      <c r="AL8" s="9">
        <v>44651</v>
      </c>
      <c r="AM8" s="9">
        <v>44651</v>
      </c>
      <c r="AN8" s="11">
        <v>0</v>
      </c>
      <c r="AO8" s="11">
        <v>0</v>
      </c>
      <c r="AP8" s="11">
        <v>0</v>
      </c>
      <c r="AQ8" s="11">
        <v>0</v>
      </c>
      <c r="AR8" s="8" t="s">
        <v>291</v>
      </c>
      <c r="AS8" s="11">
        <v>0</v>
      </c>
      <c r="AT8" s="10" t="s">
        <v>290</v>
      </c>
      <c r="AU8" s="10" t="s">
        <v>290</v>
      </c>
      <c r="AV8" s="8">
        <v>0</v>
      </c>
      <c r="AW8" s="9">
        <v>44651</v>
      </c>
      <c r="AX8" s="9">
        <v>44651</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44655</v>
      </c>
      <c r="BM8" s="15">
        <v>44655</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election activeCell="I26" sqref="I26"/>
    </sheetView>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G4" sqref="G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E7" sqref="E7"/>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v>44655</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2022-04-04T17:30:41Z</dcterms:modified>
</cp:coreProperties>
</file>