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<sst xmlns="http://schemas.openxmlformats.org/spreadsheetml/2006/main" count="523" uniqueCount="341">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</sst>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W2" zoomScale="69" zoomScaleNormal="69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44593</v>
      </c>
      <c r="C8" s="7">
        <v>44620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44593</v>
      </c>
      <c r="K8" s="8" t="s">
        <v>335</v>
      </c>
      <c r="L8" s="6">
        <v>1</v>
      </c>
      <c r="M8" s="3">
        <v>44620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44620</v>
      </c>
      <c r="AU8" s="7">
        <v>44620</v>
      </c>
      <c r="AV8" s="7">
        <v>44592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44562</v>
      </c>
      <c r="BF8" s="3">
        <v>44620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44627</v>
      </c>
      <c r="CA8" s="7">
        <v>44627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44627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2022-03-07T21:18:50Z</dcterms:modified>
</cp:coreProperties>
</file>