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REGISTRO CIVIL\09 septiembre 2021\"/>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<sst xmlns="http://schemas.openxmlformats.org/spreadsheetml/2006/main" count="629" uniqueCount="290">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</sst>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44478</v>
      </c>
      <c r="Y8" s="3">
        <v>44478</v>
      </c>
      <c r="Z8" t="s">
        <v>269</v>
      </c>
    </row>
    <row r="9" spans="1:26" x14ac:dyDescent="0.25">
      <c r="A9">
        <v>2021</v>
      </c>
      <c r="B9" s="3">
        <v>44440</v>
      </c>
      <c r="C9" s="3">
        <v>44469</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44478</v>
      </c>
      <c r="Y9" s="3">
        <v>44478</v>
      </c>
      <c r="Z9" t="s">
        <v>269</v>
      </c>
    </row>
    <row r="10" spans="1:26" x14ac:dyDescent="0.25">
      <c r="A10">
        <v>2021</v>
      </c>
      <c r="B10" s="3">
        <v>44440</v>
      </c>
      <c r="C10" s="3">
        <v>44469</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44478</v>
      </c>
      <c r="Y10" s="3">
        <v>44478</v>
      </c>
      <c r="Z10" t="s">
        <v>269</v>
      </c>
    </row>
    <row r="11" spans="1:26" x14ac:dyDescent="0.25">
      <c r="A11">
        <v>2021</v>
      </c>
      <c r="B11" s="3">
        <v>44440</v>
      </c>
      <c r="C11" s="3">
        <v>44469</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44478</v>
      </c>
      <c r="Y11" s="3">
        <v>44478</v>
      </c>
      <c r="Z11" t="s">
        <v>269</v>
      </c>
    </row>
    <row r="12" spans="1:26" x14ac:dyDescent="0.25">
      <c r="A12">
        <v>2021</v>
      </c>
      <c r="B12" s="3">
        <v>44440</v>
      </c>
      <c r="C12" s="3">
        <v>44469</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44478</v>
      </c>
      <c r="Y12" s="3">
        <v>44478</v>
      </c>
      <c r="Z12" t="s">
        <v>269</v>
      </c>
    </row>
    <row r="13" spans="1:26" x14ac:dyDescent="0.25">
      <c r="A13">
        <v>2021</v>
      </c>
      <c r="B13" s="3">
        <v>44440</v>
      </c>
      <c r="C13" s="3">
        <v>44469</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44478</v>
      </c>
      <c r="Y13" s="3">
        <v>44478</v>
      </c>
      <c r="Z13" t="s">
        <v>269</v>
      </c>
    </row>
    <row r="14" spans="1:26" x14ac:dyDescent="0.25">
      <c r="A14">
        <v>2021</v>
      </c>
      <c r="B14" s="3">
        <v>44440</v>
      </c>
      <c r="C14" s="3">
        <v>44469</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44478</v>
      </c>
      <c r="Y14" s="3">
        <v>44478</v>
      </c>
      <c r="Z14" t="s">
        <v>269</v>
      </c>
    </row>
    <row r="15" spans="1:26" x14ac:dyDescent="0.25">
      <c r="A15">
        <v>2021</v>
      </c>
      <c r="B15" s="3">
        <v>44440</v>
      </c>
      <c r="C15" s="3">
        <v>44469</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44478</v>
      </c>
      <c r="Y15" s="3">
        <v>44478</v>
      </c>
      <c r="Z15" t="s">
        <v>269</v>
      </c>
    </row>
    <row r="16" spans="1:26" x14ac:dyDescent="0.25">
      <c r="A16">
        <v>2021</v>
      </c>
      <c r="B16" s="3">
        <v>44440</v>
      </c>
      <c r="C16" s="3">
        <v>44469</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44478</v>
      </c>
      <c r="Y16" s="3">
        <v>44478</v>
      </c>
      <c r="Z16" t="s">
        <v>269</v>
      </c>
    </row>
    <row r="17" spans="1:26" x14ac:dyDescent="0.25">
      <c r="A17">
        <v>2021</v>
      </c>
      <c r="B17" s="3">
        <v>44440</v>
      </c>
      <c r="C17" s="3">
        <v>44469</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44478</v>
      </c>
      <c r="Y17" s="3">
        <v>44478</v>
      </c>
      <c r="Z17" t="s">
        <v>269</v>
      </c>
    </row>
    <row r="18" spans="1:26" x14ac:dyDescent="0.25">
      <c r="A18">
        <v>2021</v>
      </c>
      <c r="B18" s="3">
        <v>44440</v>
      </c>
      <c r="C18" s="3">
        <v>44469</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44478</v>
      </c>
      <c r="Y18" s="3">
        <v>44478</v>
      </c>
      <c r="Z18" t="s">
        <v>269</v>
      </c>
    </row>
    <row r="19" spans="1:26" x14ac:dyDescent="0.25">
      <c r="A19">
        <v>2021</v>
      </c>
      <c r="B19" s="3">
        <v>44440</v>
      </c>
      <c r="C19" s="3">
        <v>44469</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44478</v>
      </c>
      <c r="Y19" s="3">
        <v>44478</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2021-11-04T17:52:22Z</dcterms:modified>
</cp:coreProperties>
</file>