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2570\Desktop\TRANSPARENCIA\2021\ABRIL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<sst xmlns="http://schemas.openxmlformats.org/spreadsheetml/2006/main" count="68" uniqueCount="56">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</sst>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NumberFormat="1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44287</v>
      </c>
      <c r="C8" s="7">
        <v>44316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48</v>
      </c>
      <c r="K8" s="6" t="s">
        <v>54</v>
      </c>
      <c r="L8" s="7">
        <v>44319</v>
      </c>
      <c r="M8" s="7">
        <v>44319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2021-08-20T19:03:10Z</dcterms:modified>
</cp:coreProperties>
</file>