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Septiembre\articulo 84\Sindicatura\Inventario de bienes muebles e inmuebles donado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<sst xmlns="http://schemas.openxmlformats.org/spreadsheetml/2006/main" count="84" uniqueCount="67">
  <si>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</si>
  <si>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</si>
  <si>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</si>
  <si>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</si>
  <si>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</si>
  <si>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</si>
  <si>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</si>
  <si>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</si>
  <si>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</si>
  <si>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</si>
  <si>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</si>
  <si>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</si>
  <si>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</si>
  <si>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</si>
  <si>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</si>
  <si>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</si>
  <si>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</si>
  <si>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</si>
  <si>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</si>
  <si>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</si>
  <si>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</si>
  <si>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</si>
  <si>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</si>
  <si>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</si>
  <si>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</si>
  <si>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</si>
  <si>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</si>
  <si>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</si>
  <si>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</si>
  <si>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</si>
  <si>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</si>
  <si>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</si>
  <si>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</si>
  <si>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</si>
  <si>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</si>
  <si>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</si>
  <si>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</si>
  <si>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</si>
  <si>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</si>
  <si>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</si>
  <si>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</si>
  <si>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</si>
  <si>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</si>
  <si>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</si>
  <si>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</si>
  <si>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</si>
  <si>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</si>
  <si>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</si>
  <si>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</si>
  <si>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</si>
  <si>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</si>
  <si>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</si>
  <si>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</si>
  <si>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</si>
  <si>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</si>
  <si>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</si>
  <si>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</si>
  <si>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</si>
  <si>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</si>
  <si>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</si>
  <si>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</si>
  <si>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</si>
  <si>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</si>
  <si>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</si>
  <si>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</si>
  <si>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http://www.cegaipslp.org.mx/HV2021Dos.nsf/nombre_de_la_vista/4ED4EAE1A41964588625872F0070C807/$File/INVENTARIO+DE+BIENES+DONADOS.docx</t>
  </si>
  <si>
    <t>ESTE SUJETO OBLIGADO ESTA FACULTADO PARA BRINDAR INFORMACION, PARA INFORMAR ESTE MES DE SEPTIEMBRE DEL 2021, NO SE GENERÓ INVENTARIO DE BIENES INMUEBLES E MUEBLES DONADOS, DE ACUERDO AL INVENTARIO DE BINES MUEBLES E INMUEBLES, POR LO TANTO, NO SE GENERA INFORMACIÓN PORQUE NO SE DIERON DE ALTA INVENTARIO DE BINES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</si>
</sst>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2021</v>
      </c>
      <c r="B8" s="2">
        <v>44440</v>
      </c>
      <c r="C8" s="2">
        <v>44469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44469</v>
      </c>
      <c r="N8" s="3" t="s">
        <v>65</v>
      </c>
      <c r="O8" t="s">
        <v>64</v>
      </c>
      <c r="P8" s="2">
        <v>44473</v>
      </c>
      <c r="Q8" s="2">
        <v>44473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2021-03-11T21:06:33Z</dcterms:created>
  <dcterms:modified xsi:type="dcterms:W3CDTF">2021-10-04T07:54:12Z</dcterms:modified>
</cp:coreProperties>
</file>