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AGOSTO 21 NUEVOS FORMATOS 2021 OK\14-LTAIPSLP84XXXII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<sst xmlns="http://schemas.openxmlformats.org/spreadsheetml/2006/main" count="135" uniqueCount="95">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</sst>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>
        <v>2021</v>
      </c>
      <c r="B8" s="2">
        <v>44409</v>
      </c>
      <c r="C8" s="2">
        <v>44439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44645</v>
      </c>
      <c r="AC8" s="3">
        <v>44645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2022-03-25T20:02:51Z</dcterms:modified>
</cp:coreProperties>
</file>