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FINANCIEROS 2021\Nuevos Formatos RF\OCTUBRE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<sst xmlns="http://schemas.openxmlformats.org/spreadsheetml/2006/main" count="69" uniqueCount="54">
  <si>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</si>
  <si>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</si>
  <si>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</si>
  <si>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</si>
  <si>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</si>
  <si>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</si>
  <si>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</si>
  <si>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</si>
  <si>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</si>
  <si>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</si>
  <si>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</si>
  <si>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</si>
  <si>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</si>
  <si>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</si>
  <si>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</si>
  <si>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</si>
  <si>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</si>
  <si>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</si>
  <si>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</si>
  <si>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</si>
  <si>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</si>
  <si>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</si>
  <si>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</si>
  <si>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</si>
  <si>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</si>
  <si>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</si>
  <si>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</si>
  <si>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</si>
  <si>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</si>
  <si>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</si>
  <si>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</si>
  <si>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</si>
  <si>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</si>
  <si>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</si>
  <si>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</si>
  <si>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</si>
  <si>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</si>
  <si>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</si>
  <si>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</si>
  <si>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</si>
  <si>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</si>
  <si>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</si>
  <si>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</si>
  <si>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</si>
  <si>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</si>
  <si>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</si>
  <si>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</si>
  <si>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</si>
  <si>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</si>
  <si>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</si>
  <si>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</t>
  </si>
  <si>
    <t>Recursos Financieros</t>
  </si>
  <si>
    <t>El Instituto Temazcalli, Prevención y Rehabilitación “NO GENERO INFORMACION”, lo anterior en virtud de que esta institución no otorga recursos públicos en efectivo, especie o donativos a los diferentes sindicatos, toda vez que no son facultades establecidas en los numerales 3°. 5° y 7°del  decreto de creación de fecha 12 de septiembre de 1998, siendo que esta Institución tiene origen como organismo descentralizado, y se encuentra supeditado a su Junta de Gobierno, sin que se advierta que este establecida esta facultad en su cuerpo legal,  por lo que la información que se requiere no se genera.</t>
  </si>
  <si>
    <t>http://temazcalli.gob.mx/transparencia/XXI/2021/Octubre/XXIB%20Fundamento%20No%20Donativo%20a%20Sindicatos.pdf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</si>
</sst>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I8" sqref="I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44470</v>
      </c>
      <c r="C8" s="3">
        <v>44497</v>
      </c>
      <c r="D8" t="s">
        <v>47</v>
      </c>
      <c r="E8" s="2" t="s">
        <v>50</v>
      </c>
      <c r="F8" s="2" t="s">
        <v>50</v>
      </c>
      <c r="G8" s="3">
        <v>44497</v>
      </c>
      <c r="H8" s="2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s="2" t="s">
        <v>51</v>
      </c>
      <c r="N8" s="3">
        <v>44540</v>
      </c>
      <c r="O8" s="3">
        <v>44510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2018-06-16T16:23:45Z</dcterms:created>
  <dcterms:modified xsi:type="dcterms:W3CDTF">2021-11-10T20:44:16Z</dcterms:modified>
</cp:coreProperties>
</file>