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Dell\Desktop\MAYO 2021 actualizado\SUBIRRRR-----------------------\LTAIPSLP84VIII   indicadores\"/>
    </mc:Choice>
  </mc:AlternateContent>
  <xr:revisionPtr revIDLastSave="0" documentId="13_ncr:1_{F3982073-5A72-42CC-BAC8-E883AF235299}" xr6:coauthVersionLast="47" xr6:coauthVersionMax="47" xr10:uidLastSave="{00000000-0000-0000-0000-000000000000}"/>
  <bookViews>
    <workbookView xWindow="10290" yWindow="135" windowWidth="10200" windowHeight="105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<sst xmlns="http://schemas.openxmlformats.org/spreadsheetml/2006/main" count="602" uniqueCount="228">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</sst>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3" fillId="0" borderId="0"/>
    <xf numFmtId="9" fontId="3" fillId="0" borderId="0" applyFont="0" applyFill="0" applyBorder="0" applyAlignment="0" applyProtection="0"/>
    <xf numFmtId="0" fontId="3" fillId="0" borderId="0"/>
  </cellStyleXfs>
  <cellXfs count="26">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14" fontId="0" fillId="0" borderId="0" xfId="4" applyNumberFormat="1" applyFont="1" applyAlignment="1">
      <alignment horizontal="right"/>
    </xf>
  </cellXfs>
  <cellStyles count="5">
    <cellStyle name="Normal" xfId="0" builtinId="0"/>
    <cellStyle name="Normal 2" xfId="2" xr:uid="{00000000-0005-0000-0000-000001000000}"/>
    <cellStyle name="Normal 5" xfId="1" xr:uid="{00000000-0005-0000-0000-000002000000}"/>
    <cellStyle name="Normal 7" xfId="4" xr:uid="{5AEC8FE8-B4E0-4062-A546-CFE30AF0ACE8}"/>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A12" sqref="A12"/>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2021</v>
      </c>
      <c r="B8" s="24">
        <v>44317</v>
      </c>
      <c r="C8" s="25">
        <v>44347</v>
      </c>
      <c r="D8" s="16" t="s">
        <v>69</v>
      </c>
      <c r="E8" s="16" t="s">
        <v>57</v>
      </c>
      <c r="F8" s="4" t="s">
        <v>109</v>
      </c>
      <c r="G8" s="4" t="s">
        <v>85</v>
      </c>
      <c r="H8" s="3" t="s">
        <v>58</v>
      </c>
      <c r="I8" s="3" t="s">
        <v>55</v>
      </c>
      <c r="J8" s="3" t="s">
        <v>56</v>
      </c>
      <c r="K8" s="3" t="s">
        <v>73</v>
      </c>
      <c r="L8" s="3" t="s">
        <v>59</v>
      </c>
      <c r="M8" s="3" t="s">
        <v>66</v>
      </c>
      <c r="N8" s="5">
        <v>1</v>
      </c>
      <c r="O8" s="4" t="s">
        <v>53</v>
      </c>
      <c r="P8" s="3" t="s">
        <v>60</v>
      </c>
      <c r="Q8" s="3" t="s">
        <v>67</v>
      </c>
      <c r="R8" s="25">
        <v>44418</v>
      </c>
      <c r="S8" s="25">
        <v>44418</v>
      </c>
      <c r="T8" s="4" t="s">
        <v>222</v>
      </c>
    </row>
    <row r="9" spans="1:20" s="2" customFormat="1" x14ac:dyDescent="0.25">
      <c r="A9" s="3">
        <v>2021</v>
      </c>
      <c r="B9" s="24">
        <v>44317</v>
      </c>
      <c r="C9" s="25">
        <v>44347</v>
      </c>
      <c r="D9" s="16" t="s">
        <v>70</v>
      </c>
      <c r="E9" s="16" t="s">
        <v>72</v>
      </c>
      <c r="F9" s="4" t="s">
        <v>109</v>
      </c>
      <c r="G9" s="4" t="s">
        <v>85</v>
      </c>
      <c r="H9" s="3" t="s">
        <v>58</v>
      </c>
      <c r="I9" s="3" t="s">
        <v>55</v>
      </c>
      <c r="J9" s="3" t="s">
        <v>56</v>
      </c>
      <c r="K9" s="3" t="s">
        <v>74</v>
      </c>
      <c r="L9" s="3" t="s">
        <v>61</v>
      </c>
      <c r="M9" s="3">
        <v>0</v>
      </c>
      <c r="N9" s="5">
        <v>1</v>
      </c>
      <c r="O9" s="4" t="s">
        <v>53</v>
      </c>
      <c r="P9" s="3" t="s">
        <v>62</v>
      </c>
      <c r="Q9" s="3" t="s">
        <v>67</v>
      </c>
      <c r="R9" s="25">
        <v>44418</v>
      </c>
      <c r="S9" s="25">
        <v>44418</v>
      </c>
      <c r="T9" s="4" t="s">
        <v>222</v>
      </c>
    </row>
    <row r="10" spans="1:20" s="2" customFormat="1" x14ac:dyDescent="0.25">
      <c r="A10" s="3">
        <v>2021</v>
      </c>
      <c r="B10" s="24">
        <v>44317</v>
      </c>
      <c r="C10" s="25">
        <v>44347</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25">
        <v>44418</v>
      </c>
      <c r="S10" s="25">
        <v>44418</v>
      </c>
      <c r="T10" s="4" t="s">
        <v>222</v>
      </c>
    </row>
    <row r="11" spans="1:20" s="2" customFormat="1" x14ac:dyDescent="0.25">
      <c r="A11" s="3">
        <v>2021</v>
      </c>
      <c r="B11" s="24">
        <v>44317</v>
      </c>
      <c r="C11" s="25">
        <v>44347</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25">
        <v>44418</v>
      </c>
      <c r="S11" s="25">
        <v>44418</v>
      </c>
      <c r="T11" s="4" t="s">
        <v>222</v>
      </c>
    </row>
    <row r="12" spans="1:20" x14ac:dyDescent="0.25">
      <c r="A12" s="3">
        <v>2021</v>
      </c>
      <c r="B12" s="24">
        <v>44317</v>
      </c>
      <c r="C12" s="25">
        <v>44347</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25">
        <v>44418</v>
      </c>
      <c r="S12" s="25">
        <v>44418</v>
      </c>
      <c r="T12" s="4" t="s">
        <v>222</v>
      </c>
    </row>
    <row r="13" spans="1:20" x14ac:dyDescent="0.25">
      <c r="A13" s="3">
        <v>2021</v>
      </c>
      <c r="B13" s="24">
        <v>44317</v>
      </c>
      <c r="C13" s="25">
        <v>44347</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25">
        <v>44418</v>
      </c>
      <c r="S13" s="25">
        <v>44418</v>
      </c>
      <c r="T13" s="4" t="s">
        <v>222</v>
      </c>
    </row>
    <row r="14" spans="1:20" x14ac:dyDescent="0.25">
      <c r="A14" s="3">
        <v>2021</v>
      </c>
      <c r="B14" s="24">
        <v>44317</v>
      </c>
      <c r="C14" s="25">
        <v>44347</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25">
        <v>44418</v>
      </c>
      <c r="S14" s="25">
        <v>44418</v>
      </c>
      <c r="T14" s="4" t="s">
        <v>222</v>
      </c>
    </row>
    <row r="15" spans="1:20" ht="12" customHeight="1" x14ac:dyDescent="0.25">
      <c r="A15" s="3">
        <v>2021</v>
      </c>
      <c r="B15" s="24">
        <v>44317</v>
      </c>
      <c r="C15" s="25">
        <v>44347</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25">
        <v>44418</v>
      </c>
      <c r="S15" s="25">
        <v>44418</v>
      </c>
      <c r="T15" s="4" t="s">
        <v>222</v>
      </c>
    </row>
    <row r="16" spans="1:20" x14ac:dyDescent="0.25">
      <c r="A16" s="3">
        <v>2021</v>
      </c>
      <c r="B16" s="24">
        <v>44317</v>
      </c>
      <c r="C16" s="25">
        <v>44347</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25">
        <v>44418</v>
      </c>
      <c r="S16" s="25">
        <v>44418</v>
      </c>
      <c r="T16" s="4" t="s">
        <v>222</v>
      </c>
    </row>
    <row r="17" spans="1:20" x14ac:dyDescent="0.25">
      <c r="A17" s="3">
        <v>2021</v>
      </c>
      <c r="B17" s="24">
        <v>44317</v>
      </c>
      <c r="C17" s="25">
        <v>44347</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25">
        <v>44418</v>
      </c>
      <c r="S17" s="25">
        <v>44418</v>
      </c>
      <c r="T17" s="4" t="s">
        <v>222</v>
      </c>
    </row>
    <row r="18" spans="1:20" x14ac:dyDescent="0.25">
      <c r="A18" s="3">
        <v>2021</v>
      </c>
      <c r="B18" s="24">
        <v>44317</v>
      </c>
      <c r="C18" s="25">
        <v>44347</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25">
        <v>44418</v>
      </c>
      <c r="S18" s="25">
        <v>44418</v>
      </c>
      <c r="T18" s="4" t="s">
        <v>222</v>
      </c>
    </row>
    <row r="19" spans="1:20" x14ac:dyDescent="0.25">
      <c r="A19" s="3">
        <v>2021</v>
      </c>
      <c r="B19" s="24">
        <v>44317</v>
      </c>
      <c r="C19" s="25">
        <v>44347</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25">
        <v>44418</v>
      </c>
      <c r="S19" s="25">
        <v>44418</v>
      </c>
      <c r="T19" s="4" t="s">
        <v>222</v>
      </c>
    </row>
    <row r="20" spans="1:20" x14ac:dyDescent="0.25">
      <c r="A20" s="3">
        <v>2021</v>
      </c>
      <c r="B20" s="24">
        <v>44317</v>
      </c>
      <c r="C20" s="25">
        <v>44347</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25">
        <v>44418</v>
      </c>
      <c r="S20" s="25">
        <v>44418</v>
      </c>
      <c r="T20" s="4" t="s">
        <v>222</v>
      </c>
    </row>
    <row r="21" spans="1:20" x14ac:dyDescent="0.25">
      <c r="A21" s="3">
        <v>2021</v>
      </c>
      <c r="B21" s="24">
        <v>44317</v>
      </c>
      <c r="C21" s="25">
        <v>44347</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25">
        <v>44418</v>
      </c>
      <c r="S21" s="25">
        <v>44418</v>
      </c>
      <c r="T21" s="4" t="s">
        <v>222</v>
      </c>
    </row>
    <row r="22" spans="1:20" x14ac:dyDescent="0.25">
      <c r="A22" s="3">
        <v>2021</v>
      </c>
      <c r="B22" s="24">
        <v>44317</v>
      </c>
      <c r="C22" s="25">
        <v>44347</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25">
        <v>44418</v>
      </c>
      <c r="S22" s="25">
        <v>44418</v>
      </c>
      <c r="T22" s="4" t="s">
        <v>222</v>
      </c>
    </row>
    <row r="23" spans="1:20" x14ac:dyDescent="0.25">
      <c r="A23" s="3">
        <v>2021</v>
      </c>
      <c r="B23" s="24">
        <v>44317</v>
      </c>
      <c r="C23" s="25">
        <v>44347</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25">
        <v>44418</v>
      </c>
      <c r="S23" s="25">
        <v>44418</v>
      </c>
      <c r="T23" s="4" t="s">
        <v>222</v>
      </c>
    </row>
    <row r="24" spans="1:20" x14ac:dyDescent="0.25">
      <c r="A24" s="3">
        <v>2021</v>
      </c>
      <c r="B24" s="24">
        <v>44317</v>
      </c>
      <c r="C24" s="25">
        <v>44347</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25">
        <v>44418</v>
      </c>
      <c r="S24" s="25">
        <v>44418</v>
      </c>
      <c r="T24" s="4" t="s">
        <v>222</v>
      </c>
    </row>
    <row r="25" spans="1:20" x14ac:dyDescent="0.25">
      <c r="A25" s="3">
        <v>2021</v>
      </c>
      <c r="B25" s="24">
        <v>44317</v>
      </c>
      <c r="C25" s="25">
        <v>44347</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25">
        <v>44418</v>
      </c>
      <c r="S25" s="25">
        <v>44418</v>
      </c>
      <c r="T25" s="4" t="s">
        <v>222</v>
      </c>
    </row>
    <row r="26" spans="1:20" x14ac:dyDescent="0.25">
      <c r="A26" s="3">
        <v>2021</v>
      </c>
      <c r="B26" s="24">
        <v>44317</v>
      </c>
      <c r="C26" s="25">
        <v>44347</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25">
        <v>44418</v>
      </c>
      <c r="S26" s="25">
        <v>44418</v>
      </c>
      <c r="T26" s="4" t="s">
        <v>222</v>
      </c>
    </row>
    <row r="27" spans="1:20" x14ac:dyDescent="0.25">
      <c r="A27" s="3">
        <v>2021</v>
      </c>
      <c r="B27" s="24">
        <v>44317</v>
      </c>
      <c r="C27" s="25">
        <v>44347</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25">
        <v>44418</v>
      </c>
      <c r="S27" s="25">
        <v>44418</v>
      </c>
      <c r="T27" s="4" t="s">
        <v>222</v>
      </c>
    </row>
    <row r="28" spans="1:20" x14ac:dyDescent="0.25">
      <c r="A28" s="3">
        <v>2021</v>
      </c>
      <c r="B28" s="24">
        <v>44317</v>
      </c>
      <c r="C28" s="25">
        <v>44347</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25">
        <v>44418</v>
      </c>
      <c r="S28" s="25">
        <v>44418</v>
      </c>
      <c r="T28" s="4" t="s">
        <v>222</v>
      </c>
    </row>
    <row r="29" spans="1:20" x14ac:dyDescent="0.25">
      <c r="A29" s="3">
        <v>2021</v>
      </c>
      <c r="B29" s="24">
        <v>44317</v>
      </c>
      <c r="C29" s="25">
        <v>44347</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25">
        <v>44418</v>
      </c>
      <c r="S29" s="25">
        <v>44418</v>
      </c>
      <c r="T29" s="4" t="s">
        <v>222</v>
      </c>
    </row>
    <row r="30" spans="1:20" x14ac:dyDescent="0.25">
      <c r="A30" s="3">
        <v>2021</v>
      </c>
      <c r="B30" s="24">
        <v>44317</v>
      </c>
      <c r="C30" s="25">
        <v>44347</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25">
        <v>44418</v>
      </c>
      <c r="S30" s="25">
        <v>44418</v>
      </c>
      <c r="T30" s="4" t="s">
        <v>222</v>
      </c>
    </row>
    <row r="31" spans="1:20" x14ac:dyDescent="0.25">
      <c r="A31" s="3">
        <v>2021</v>
      </c>
      <c r="B31" s="24">
        <v>44317</v>
      </c>
      <c r="C31" s="25">
        <v>44347</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25">
        <v>44418</v>
      </c>
      <c r="S31" s="25">
        <v>44418</v>
      </c>
      <c r="T31" s="4" t="s">
        <v>222</v>
      </c>
    </row>
    <row r="32" spans="1:20" x14ac:dyDescent="0.25">
      <c r="A32" s="3">
        <v>2021</v>
      </c>
      <c r="B32" s="24">
        <v>44317</v>
      </c>
      <c r="C32" s="25">
        <v>44347</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25">
        <v>44418</v>
      </c>
      <c r="S32" s="25">
        <v>44418</v>
      </c>
      <c r="T32" s="4" t="s">
        <v>222</v>
      </c>
    </row>
    <row r="33" spans="1:20" x14ac:dyDescent="0.25">
      <c r="A33" s="3">
        <v>2021</v>
      </c>
      <c r="B33" s="24">
        <v>44317</v>
      </c>
      <c r="C33" s="25">
        <v>44347</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25">
        <v>44418</v>
      </c>
      <c r="S33" s="25">
        <v>44418</v>
      </c>
      <c r="T33" s="4" t="s">
        <v>222</v>
      </c>
    </row>
    <row r="34" spans="1:20" x14ac:dyDescent="0.25">
      <c r="A34" s="3">
        <v>2021</v>
      </c>
      <c r="B34" s="24">
        <v>44317</v>
      </c>
      <c r="C34" s="25">
        <v>44347</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25">
        <v>44418</v>
      </c>
      <c r="S34" s="25">
        <v>44418</v>
      </c>
      <c r="T34" s="4" t="s">
        <v>89</v>
      </c>
    </row>
    <row r="35" spans="1:20" x14ac:dyDescent="0.25">
      <c r="A35" s="3">
        <v>2021</v>
      </c>
      <c r="B35" s="24">
        <v>44317</v>
      </c>
      <c r="C35" s="25">
        <v>44347</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25">
        <v>44418</v>
      </c>
      <c r="S35" s="25">
        <v>44418</v>
      </c>
      <c r="T35" s="4" t="s">
        <v>175</v>
      </c>
    </row>
    <row r="36" spans="1:20" x14ac:dyDescent="0.25">
      <c r="A36" s="3">
        <v>2021</v>
      </c>
      <c r="B36" s="24">
        <v>44317</v>
      </c>
      <c r="C36" s="25">
        <v>44347</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25">
        <v>44418</v>
      </c>
      <c r="S36" s="25">
        <v>44418</v>
      </c>
      <c r="T36" s="4" t="s">
        <v>223</v>
      </c>
    </row>
    <row r="37" spans="1:20" x14ac:dyDescent="0.25">
      <c r="A37" s="3">
        <v>2021</v>
      </c>
      <c r="B37" s="24">
        <v>44317</v>
      </c>
      <c r="C37" s="25">
        <v>44347</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25">
        <v>44418</v>
      </c>
      <c r="S37" s="25">
        <v>44418</v>
      </c>
      <c r="T37" s="4" t="s">
        <v>223</v>
      </c>
    </row>
    <row r="38" spans="1:20" x14ac:dyDescent="0.25">
      <c r="A38" s="3">
        <v>2021</v>
      </c>
      <c r="B38" s="24">
        <v>44317</v>
      </c>
      <c r="C38" s="25">
        <v>44347</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25">
        <v>44418</v>
      </c>
      <c r="S38" s="25">
        <v>44418</v>
      </c>
      <c r="T38" s="4" t="s">
        <v>223</v>
      </c>
    </row>
    <row r="39" spans="1:20" x14ac:dyDescent="0.25">
      <c r="A39" s="3">
        <v>2021</v>
      </c>
      <c r="B39" s="24">
        <v>44317</v>
      </c>
      <c r="C39" s="25">
        <v>44347</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25">
        <v>44418</v>
      </c>
      <c r="S39" s="25">
        <v>44418</v>
      </c>
      <c r="T39" s="4" t="s">
        <v>223</v>
      </c>
    </row>
    <row r="40" spans="1:20" x14ac:dyDescent="0.25">
      <c r="A40" s="3">
        <v>2021</v>
      </c>
      <c r="B40" s="24">
        <v>44317</v>
      </c>
      <c r="C40" s="25">
        <v>44347</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25">
        <v>44418</v>
      </c>
      <c r="S40" s="25">
        <v>44418</v>
      </c>
      <c r="T40" s="4" t="s">
        <v>223</v>
      </c>
    </row>
    <row r="41" spans="1:20" x14ac:dyDescent="0.25">
      <c r="A41" s="3">
        <v>2021</v>
      </c>
      <c r="B41" s="24">
        <v>44317</v>
      </c>
      <c r="C41" s="25">
        <v>44347</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25">
        <v>44418</v>
      </c>
      <c r="S41" s="25">
        <v>44418</v>
      </c>
      <c r="T41" s="4" t="s">
        <v>223</v>
      </c>
    </row>
    <row r="42" spans="1:20" x14ac:dyDescent="0.25">
      <c r="A42" s="3">
        <v>2021</v>
      </c>
      <c r="B42" s="24">
        <v>44317</v>
      </c>
      <c r="C42" s="25">
        <v>44347</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25">
        <v>44418</v>
      </c>
      <c r="S42" s="25">
        <v>44418</v>
      </c>
      <c r="T42" s="4" t="s">
        <v>223</v>
      </c>
    </row>
    <row r="43" spans="1:20" x14ac:dyDescent="0.25">
      <c r="A43" s="3">
        <v>2021</v>
      </c>
      <c r="B43" s="24">
        <v>44317</v>
      </c>
      <c r="C43" s="25">
        <v>44347</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25">
        <v>44418</v>
      </c>
      <c r="S43" s="25">
        <v>44418</v>
      </c>
      <c r="T43" s="4" t="s">
        <v>223</v>
      </c>
    </row>
    <row r="44" spans="1:20" x14ac:dyDescent="0.25">
      <c r="A44" s="3">
        <v>2021</v>
      </c>
      <c r="B44" s="24">
        <v>44317</v>
      </c>
      <c r="C44" s="25">
        <v>44347</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25">
        <v>44418</v>
      </c>
      <c r="S44" s="25">
        <v>44418</v>
      </c>
      <c r="T44" s="4" t="s">
        <v>223</v>
      </c>
    </row>
    <row r="45" spans="1:20" x14ac:dyDescent="0.25">
      <c r="A45" s="3">
        <v>2021</v>
      </c>
      <c r="B45" s="24">
        <v>44317</v>
      </c>
      <c r="C45" s="25">
        <v>44347</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25">
        <v>44418</v>
      </c>
      <c r="S45" s="25">
        <v>44418</v>
      </c>
      <c r="T45" s="4" t="s">
        <v>223</v>
      </c>
    </row>
    <row r="46" spans="1:20" x14ac:dyDescent="0.25">
      <c r="A46" s="3">
        <v>2021</v>
      </c>
      <c r="B46" s="24">
        <v>44317</v>
      </c>
      <c r="C46" s="25">
        <v>44347</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25">
        <v>44418</v>
      </c>
      <c r="S46" s="25">
        <v>44418</v>
      </c>
      <c r="T46" s="4" t="s">
        <v>223</v>
      </c>
    </row>
    <row r="47" spans="1:20" x14ac:dyDescent="0.25">
      <c r="A47" s="3">
        <v>2021</v>
      </c>
      <c r="B47" s="24">
        <v>44317</v>
      </c>
      <c r="C47" s="25">
        <v>44347</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25">
        <v>44418</v>
      </c>
      <c r="S47" s="25">
        <v>44418</v>
      </c>
      <c r="T47" s="4" t="s">
        <v>223</v>
      </c>
    </row>
    <row r="48" spans="1:20" x14ac:dyDescent="0.25">
      <c r="A48" s="8"/>
      <c r="B48" s="24"/>
      <c r="C48" s="25"/>
      <c r="D48" s="8"/>
      <c r="E48" s="8"/>
      <c r="F48" s="8"/>
      <c r="G48" s="8"/>
      <c r="H48" s="8"/>
      <c r="I48" s="8"/>
      <c r="J48" s="8"/>
      <c r="K48" s="8"/>
      <c r="L48" s="8"/>
      <c r="M48" s="8"/>
      <c r="N48" s="8"/>
      <c r="O48" s="8"/>
      <c r="P48" s="8"/>
      <c r="Q48" s="8"/>
      <c r="R48" s="25"/>
      <c r="S48" s="25"/>
      <c r="T48" s="7"/>
    </row>
    <row r="49" spans="1:20" x14ac:dyDescent="0.25">
      <c r="A49" s="8"/>
      <c r="B49" s="24"/>
      <c r="C49" s="25"/>
      <c r="D49" s="8"/>
      <c r="E49" s="8"/>
      <c r="F49" s="8"/>
      <c r="G49" s="8"/>
      <c r="H49" s="8"/>
      <c r="I49" s="8"/>
      <c r="J49" s="8"/>
      <c r="K49" s="8"/>
      <c r="L49" s="8"/>
      <c r="M49" s="8"/>
      <c r="N49" s="8"/>
      <c r="O49" s="8"/>
      <c r="P49" s="8"/>
      <c r="Q49" s="8"/>
      <c r="R49" s="25"/>
      <c r="S49" s="25"/>
      <c r="T49" s="8"/>
    </row>
    <row r="50" spans="1:20" x14ac:dyDescent="0.25">
      <c r="B50" s="24"/>
      <c r="C50" s="25"/>
      <c r="R50" s="25"/>
      <c r="S50" s="25"/>
    </row>
    <row r="51" spans="1:20" x14ac:dyDescent="0.25">
      <c r="B51" s="24"/>
      <c r="C51" s="25"/>
      <c r="R51" s="25"/>
      <c r="S51" s="25"/>
    </row>
    <row r="52" spans="1:20" x14ac:dyDescent="0.25">
      <c r="B52" s="24"/>
      <c r="C52" s="25"/>
      <c r="R52" s="25"/>
      <c r="S52" s="25"/>
    </row>
    <row r="53" spans="1:20" x14ac:dyDescent="0.25">
      <c r="B53" s="24"/>
      <c r="C53" s="25"/>
      <c r="R53" s="25"/>
      <c r="S53" s="25"/>
    </row>
    <row r="54" spans="1:20" x14ac:dyDescent="0.25">
      <c r="B54" s="24"/>
      <c r="C54" s="25"/>
      <c r="R54" s="25"/>
      <c r="S54" s="25"/>
    </row>
    <row r="55" spans="1:20" x14ac:dyDescent="0.25">
      <c r="B55" s="24"/>
      <c r="C55" s="25"/>
      <c r="R55" s="25"/>
      <c r="S55" s="25"/>
    </row>
    <row r="56" spans="1:20" x14ac:dyDescent="0.25">
      <c r="B56" s="24"/>
      <c r="C56" s="25"/>
      <c r="R56" s="25"/>
      <c r="S56" s="25"/>
    </row>
    <row r="57" spans="1:20" x14ac:dyDescent="0.25">
      <c r="B57" s="24"/>
      <c r="C57" s="25"/>
      <c r="R57" s="25"/>
      <c r="S57" s="25"/>
    </row>
    <row r="58" spans="1:20" x14ac:dyDescent="0.25">
      <c r="B58" s="6"/>
      <c r="C58" s="6"/>
      <c r="R58" s="25"/>
      <c r="S58" s="25"/>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2021-08-10T21:32:06Z</dcterms:modified>
</cp:coreProperties>
</file>