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Nuevos Formatos RF\FEBRERO 2021\"/>
    </mc:Choice>
  </mc:AlternateContent>
  <bookViews>
    <workbookView xWindow="0" yWindow="0" windowWidth="28800" windowHeight="114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<sst xmlns="http://schemas.openxmlformats.org/spreadsheetml/2006/main" count="116" uniqueCount="83">
  <si>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</si>
  <si>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</si>
  <si>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</si>
  <si>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</si>
  <si>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</si>
  <si>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</si>
  <si>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</si>
  <si>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</si>
  <si>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</si>
  <si>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</si>
  <si>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</si>
  <si>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</si>
  <si>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</si>
  <si>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</si>
  <si>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</si>
  <si>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</si>
  <si>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</si>
  <si>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</si>
  <si>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</si>
  <si>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</si>
  <si>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</si>
  <si>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</si>
  <si>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</si>
  <si>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</si>
  <si>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</si>
  <si>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</si>
  <si>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</si>
  <si>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</si>
  <si>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</si>
  <si>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</si>
  <si>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</si>
  <si>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</si>
  <si>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</si>
  <si>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</si>
  <si>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</si>
  <si>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</si>
  <si>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</si>
  <si>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</si>
  <si>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</si>
  <si>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</si>
  <si>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</si>
  <si>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</si>
  <si>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</si>
  <si>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</si>
  <si>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</si>
  <si>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</si>
  <si>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</si>
  <si>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</si>
  <si>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</si>
  <si>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</si>
  <si>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</si>
  <si>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</si>
  <si>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</si>
  <si>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</si>
  <si>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</si>
  <si>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</si>
  <si>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</si>
  <si>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</si>
  <si>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</si>
  <si>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</si>
  <si>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</si>
  <si>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</si>
  <si>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</si>
  <si>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</si>
  <si>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</si>
  <si>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</si>
  <si>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</si>
  <si>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</si>
  <si>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</si>
  <si>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</si>
  <si>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</si>
  <si>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</si>
  <si>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</si>
  <si>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</si>
  <si>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</si>
  <si>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</si>
  <si>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</si>
  <si>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</si>
  <si>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</si>
  <si>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Recursos Financieros</t>
  </si>
  <si>
    <t>no se genera</t>
  </si>
  <si>
    <t>Cabe señalar que esta Institución tiene origen como organismo descentralizado, según su decreto de creación de fecha 12 de septiembre de 1998 y se encuentra sectorizado al Sistema para el Desarrollo Integral de la Familia del Estado y supeditado a una Junta de Gobierno por lo que está facultado para ser auditado por la contraloría interna del sistema para el desarrollo integral de la familia del estado de acuerdo al artículo 15 capítulo VIII del Reglamento interno del Instituto  de fecha 27 de Noviembre 2007 y  de acuerdo al artículo 44 fracción VI y XXVI de la Ley Orgánica de la Administración Pública del Estado. A lo anterior se informa que no se han realizado auditorias hasta el momento, por lo cual se escribe le leyenda “NO SE GENERA” en virtud de que no hay auditoría ni dictamen correspondiente al presente período. Tercero del mismo, así como el Artículo 86 párrafos 5 y 6 de la Ley del Impuesto sobre la Renta, Solo en caso de que la contraloría General ordene auditoría por despacho externo (artículo 44 fracción VI y XXVI de la Ley Orgánica de la Administración Pública del Estado. Además de que no se han realizado auditorias hasta el momento, por parte de la contraloría a los estados financieros por lo cual no se generó dictamen de dichos estados.</t>
  </si>
  <si>
    <t>http://temazcalli.gob.mx/transparencia/XXX/2021/Febrero/XXX%20y%20XXXI%20Fundamento%20Auditoria%20y%20Dictamen.pdf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</si>
</sst>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44229</v>
      </c>
      <c r="C8" s="2">
        <v>44253</v>
      </c>
      <c r="D8">
        <v>0</v>
      </c>
      <c r="E8">
        <v>0</v>
      </c>
      <c r="F8" s="3" t="s">
        <v>76</v>
      </c>
      <c r="G8" s="4" t="s">
        <v>80</v>
      </c>
      <c r="H8">
        <v>0</v>
      </c>
      <c r="I8" t="s">
        <v>78</v>
      </c>
      <c r="J8">
        <v>0</v>
      </c>
      <c r="K8">
        <v>0</v>
      </c>
      <c r="L8">
        <v>0</v>
      </c>
      <c r="M8" t="s">
        <v>78</v>
      </c>
      <c r="N8" t="s">
        <v>78</v>
      </c>
      <c r="O8" s="5" t="s">
        <v>81</v>
      </c>
      <c r="P8">
        <v>0</v>
      </c>
      <c r="Q8" s="5" t="s">
        <v>82</v>
      </c>
      <c r="R8" t="s">
        <v>78</v>
      </c>
      <c r="S8" s="5" t="s">
        <v>82</v>
      </c>
      <c r="T8" s="5" t="s">
        <v>82</v>
      </c>
      <c r="U8" t="s">
        <v>78</v>
      </c>
      <c r="V8" t="s">
        <v>78</v>
      </c>
      <c r="W8">
        <v>0</v>
      </c>
      <c r="X8" s="5" t="s">
        <v>82</v>
      </c>
      <c r="Y8">
        <v>0</v>
      </c>
      <c r="Z8" s="5" t="s">
        <v>82</v>
      </c>
      <c r="AA8" t="s">
        <v>79</v>
      </c>
      <c r="AB8" s="2">
        <v>44316</v>
      </c>
      <c r="AC8" s="2">
        <v>44285</v>
      </c>
      <c r="AD8" s="5" t="s">
        <v>81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2018-06-16T16:24:42Z</dcterms:created>
  <dcterms:modified xsi:type="dcterms:W3CDTF">2021-08-30T16:35:40Z</dcterms:modified>
</cp:coreProperties>
</file>